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5\"/>
    </mc:Choice>
  </mc:AlternateContent>
  <xr:revisionPtr revIDLastSave="0" documentId="13_ncr:1_{074E0216-FFC2-46A7-8C5B-7D216E24C3FA}" xr6:coauthVersionLast="47" xr6:coauthVersionMax="47" xr10:uidLastSave="{00000000-0000-0000-0000-000000000000}"/>
  <bookViews>
    <workbookView xWindow="-120" yWindow="-120" windowWidth="29040" windowHeight="15720" tabRatio="604" firstSheet="2" activeTab="4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<sst xmlns="http://schemas.openxmlformats.org/spreadsheetml/2006/main" count="5664" uniqueCount="110">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</sst>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1" t="s">
        <v>77</v>
      </c>
      <c r="B1" s="91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2" t="s">
        <v>78</v>
      </c>
      <c r="B17" s="92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2" t="s">
        <v>79</v>
      </c>
      <c r="B33" s="92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2" t="s">
        <v>81</v>
      </c>
      <c r="B49" s="92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2" t="s">
        <v>80</v>
      </c>
      <c r="B65" s="92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view="pageBreakPreview" zoomScaleNormal="100" zoomScaleSheetLayoutView="100" workbookViewId="0">
      <pane xSplit="2" ySplit="6" topLeftCell="AT13" activePane="bottomRight" state="frozen"/>
      <selection pane="topRight" activeCell="C1" sqref="C1"/>
      <selection pane="bottomLeft" activeCell="A7" sqref="A7"/>
      <selection pane="bottomRight" activeCell="BF39" sqref="BF39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>
        <v>109.6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>
        <v>110.2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>
        <v>0.3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>
        <v>0.5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>
        <v>2.9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>
        <v>3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S13" activePane="bottomRight" state="frozen"/>
      <selection pane="topRight" activeCell="C1" sqref="C1"/>
      <selection pane="bottomLeft" activeCell="A7" sqref="A7"/>
      <selection pane="bottomRight" activeCell="BF38" sqref="BF38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>
        <v>109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>
        <v>109.7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>
        <v>0.5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>
        <v>0.6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>
        <v>2.8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>
        <v>3.1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tabSelected="1" view="pageBreakPreview" zoomScaleNormal="100" zoomScaleSheetLayoutView="100" workbookViewId="0">
      <selection activeCell="N35" sqref="N35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>
        <v>108.3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>
        <v>108.8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19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2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1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>
        <v>0.4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>
        <v>0.4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>
        <v>2.2999999999999998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>
        <v>2.7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2025-06-12T00:28:10Z</cp:lastPrinted>
  <dcterms:created xsi:type="dcterms:W3CDTF">2011-07-05T04:24:50Z</dcterms:created>
  <dcterms:modified xsi:type="dcterms:W3CDTF">2025-06-12T00:31:26Z</dcterms:modified>
</cp:coreProperties>
</file>