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L:\00_共通\（保存文書）\１年以上\06 規制第一係\733510_一般\雑件\許認可様式\制限外積載等許可・制限外けん引許可\324変更様式\"/>
    </mc:Choice>
  </mc:AlternateContent>
  <bookViews>
    <workbookView xWindow="600" yWindow="120" windowWidth="19392" windowHeight="7836"/>
  </bookViews>
  <sheets>
    <sheet name="申請書" sheetId="1" r:id="rId1"/>
    <sheet name="記載例" sheetId="4" r:id="rId2"/>
    <sheet name="記載例(2)" sheetId="5" r:id="rId3"/>
    <sheet name="Sheet2" sheetId="2" r:id="rId4"/>
    <sheet name="Sheet3" sheetId="3" r:id="rId5"/>
  </sheets>
  <definedNames>
    <definedName name="_xlnm.Print_Area" localSheetId="1">記載例!$A$1:$FF$114</definedName>
    <definedName name="_xlnm.Print_Area" localSheetId="2">'記載例(2)'!$A$1:$FF$114</definedName>
    <definedName name="_xlnm.Print_Area" localSheetId="0">申請書!$A$1:$FF$114</definedName>
  </definedNames>
  <calcPr calcId="145621"/>
</workbook>
</file>

<file path=xl/comments1.xml><?xml version="1.0" encoding="utf-8"?>
<comments xmlns="http://schemas.openxmlformats.org/spreadsheetml/2006/main">
  <authors>
    <author>Windows ユーザー</author>
  </authors>
  <commentList>
    <comment ref="CI4" authorId="0" shapeId="0">
      <text>
        <r>
          <rPr>
            <sz val="9"/>
            <color indexed="81"/>
            <rFont val="MS P ゴシック"/>
            <family val="3"/>
            <charset val="128"/>
          </rPr>
          <t>パソコンで申請書をすべて作成される場合は、記載例(2)を参照してください。
（シートを保護していますので、〇や／の挿入ができません。）</t>
        </r>
      </text>
    </comment>
    <comment ref="BH11" authorId="0" shapeId="0">
      <text>
        <r>
          <rPr>
            <sz val="9"/>
            <color indexed="81"/>
            <rFont val="MS P ゴシック"/>
            <family val="3"/>
            <charset val="128"/>
          </rPr>
          <t>該当する項目を○で囲んでください。項目が複数の場合はそれぞれ○で囲んでください。</t>
        </r>
      </text>
    </comment>
    <comment ref="AE21" authorId="0" shapeId="0">
      <text>
        <r>
          <rPr>
            <sz val="9"/>
            <color indexed="81"/>
            <rFont val="MS P ゴシック"/>
            <family val="3"/>
            <charset val="128"/>
          </rPr>
          <t>申請先の警察署を選択してください。</t>
        </r>
      </text>
    </comment>
    <comment ref="AZ37" authorId="0" shapeId="0">
      <text>
        <r>
          <rPr>
            <sz val="9"/>
            <color indexed="81"/>
            <rFont val="MS P ゴシック"/>
            <family val="3"/>
            <charset val="128"/>
          </rPr>
          <t>トレーラについては「セミトレーラ」「フルトレーラ」「ポールトレーラ」等と記載願います。
その他は、道路交通法による区分での車両種別を記載願います。
例：大型貨物自動車、準中型貨物自動車、普通乗用自動車　等</t>
        </r>
      </text>
    </comment>
    <comment ref="DM37" authorId="0" shapeId="0">
      <text>
        <r>
          <rPr>
            <sz val="9"/>
            <color indexed="81"/>
            <rFont val="MS P ゴシック"/>
            <family val="3"/>
            <charset val="128"/>
          </rPr>
          <t>トレーラの場合は、前後（トラクタ・トレーラ）の登録番号を記載願います。</t>
        </r>
      </text>
    </comment>
    <comment ref="S40" authorId="0" shapeId="0">
      <text>
        <r>
          <rPr>
            <sz val="9"/>
            <color indexed="81"/>
            <rFont val="MS P ゴシック"/>
            <family val="3"/>
            <charset val="128"/>
          </rPr>
          <t>自動車検査証の諸元を記載願います。</t>
        </r>
      </text>
    </comment>
    <comment ref="S49" authorId="0" shapeId="0">
      <text>
        <r>
          <rPr>
            <sz val="9"/>
            <color indexed="81"/>
            <rFont val="MS P ゴシック"/>
            <family val="3"/>
            <charset val="128"/>
          </rPr>
          <t>該当する箇所のみ記載、その他の箇所は斜線を記載願います。</t>
        </r>
      </text>
    </comment>
    <comment ref="AZ52" authorId="0" shapeId="0">
      <text>
        <r>
          <rPr>
            <sz val="9"/>
            <color indexed="81"/>
            <rFont val="MS P ゴシック"/>
            <family val="3"/>
            <charset val="128"/>
          </rPr>
          <t>積載物の長さ－（車長＋車長の10分の1）</t>
        </r>
      </text>
    </comment>
    <comment ref="BZ52" authorId="0" shapeId="0">
      <text>
        <r>
          <rPr>
            <sz val="9"/>
            <color indexed="81"/>
            <rFont val="MS P ゴシック"/>
            <family val="3"/>
            <charset val="128"/>
          </rPr>
          <t>積載物の幅－車の幅</t>
        </r>
      </text>
    </comment>
    <comment ref="CZ52" authorId="0" shapeId="0">
      <text>
        <r>
          <rPr>
            <sz val="9"/>
            <color indexed="81"/>
            <rFont val="MS P ゴシック"/>
            <family val="3"/>
            <charset val="128"/>
          </rPr>
          <t>積載した状態の高さ－3.8m</t>
        </r>
      </text>
    </comment>
    <comment ref="DZ52" authorId="0" shapeId="0">
      <text>
        <r>
          <rPr>
            <sz val="9"/>
            <color indexed="81"/>
            <rFont val="MS P ゴシック"/>
            <family val="3"/>
            <charset val="128"/>
          </rPr>
          <t>積載した状態の重量－車両総重量</t>
        </r>
      </text>
    </comment>
    <comment ref="S55" authorId="0" shapeId="0">
      <text>
        <r>
          <rPr>
            <sz val="9"/>
            <color indexed="81"/>
            <rFont val="MS P ゴシック"/>
            <family val="3"/>
            <charset val="128"/>
          </rPr>
          <t>該当する箇所のみ記載、その他の箇所は斜線を記載願います。</t>
        </r>
      </text>
    </comment>
    <comment ref="AZ58" authorId="0" shapeId="0">
      <text>
        <r>
          <rPr>
            <sz val="9"/>
            <color indexed="81"/>
            <rFont val="MS P ゴシック"/>
            <family val="3"/>
            <charset val="128"/>
          </rPr>
          <t>はみ出し分－車長の10分の1</t>
        </r>
      </text>
    </comment>
    <comment ref="BZ58" authorId="0" shapeId="0">
      <text>
        <r>
          <rPr>
            <sz val="9"/>
            <color indexed="81"/>
            <rFont val="MS P ゴシック"/>
            <family val="3"/>
            <charset val="128"/>
          </rPr>
          <t>はみ出し分－車長の10分の1</t>
        </r>
      </text>
    </comment>
    <comment ref="CZ58" authorId="0" shapeId="0">
      <text>
        <r>
          <rPr>
            <sz val="9"/>
            <color indexed="81"/>
            <rFont val="MS P ゴシック"/>
            <family val="3"/>
            <charset val="128"/>
          </rPr>
          <t>左側へのはみ出し幅</t>
        </r>
      </text>
    </comment>
    <comment ref="DZ58" authorId="0" shapeId="0">
      <text>
        <r>
          <rPr>
            <sz val="9"/>
            <color indexed="81"/>
            <rFont val="MS P ゴシック"/>
            <family val="3"/>
            <charset val="128"/>
          </rPr>
          <t>右側へのはみ出し幅</t>
        </r>
      </text>
    </comment>
    <comment ref="CI76" authorId="0" shapeId="0">
      <text>
        <r>
          <rPr>
            <sz val="9"/>
            <color indexed="81"/>
            <rFont val="MS P ゴシック"/>
            <family val="3"/>
            <charset val="128"/>
          </rPr>
          <t>通行する道路が多数にわたる場合は、「別添経路表のとおり」等と記載の上、経路表を添付してください。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CJ4" authorId="0" shapeId="0">
      <text>
        <r>
          <rPr>
            <sz val="9"/>
            <color indexed="81"/>
            <rFont val="MS P ゴシック"/>
            <family val="3"/>
            <charset val="128"/>
          </rPr>
          <t>パソコンで申請書をすべて作成される場合、シートを保護していますので、〇や／の挿入ができません。こちらの記載例を参照してください。</t>
        </r>
      </text>
    </comment>
    <comment ref="BH11" authorId="0" shapeId="0">
      <text>
        <r>
          <rPr>
            <sz val="9"/>
            <color indexed="81"/>
            <rFont val="MS P ゴシック"/>
            <family val="3"/>
            <charset val="128"/>
          </rPr>
          <t>該当しない項目を消してください。</t>
        </r>
      </text>
    </comment>
    <comment ref="AE21" authorId="0" shapeId="0">
      <text>
        <r>
          <rPr>
            <sz val="9"/>
            <color indexed="81"/>
            <rFont val="MS P ゴシック"/>
            <family val="3"/>
            <charset val="128"/>
          </rPr>
          <t>申請先の警察署を選択してください。</t>
        </r>
      </text>
    </comment>
    <comment ref="AZ37" authorId="0" shapeId="0">
      <text>
        <r>
          <rPr>
            <sz val="9"/>
            <color indexed="81"/>
            <rFont val="MS P ゴシック"/>
            <family val="3"/>
            <charset val="128"/>
          </rPr>
          <t>トレーラについては「セミトレーラ」「フルトレーラ」「ポールトレーラ」等と記載願います。
その他は、道路交通法による区分での車両種別を記載願います。
例：大型貨物自動車、準中型貨物自動車、普通乗用自動車　等</t>
        </r>
      </text>
    </comment>
    <comment ref="DM37" authorId="0" shapeId="0">
      <text>
        <r>
          <rPr>
            <sz val="9"/>
            <color indexed="81"/>
            <rFont val="MS P ゴシック"/>
            <family val="3"/>
            <charset val="128"/>
          </rPr>
          <t>トレーラの場合は、前後（トラクタ・トレーラ）の登録番号を記載願います。</t>
        </r>
      </text>
    </comment>
    <comment ref="S40" authorId="0" shapeId="0">
      <text>
        <r>
          <rPr>
            <sz val="9"/>
            <color indexed="81"/>
            <rFont val="MS P ゴシック"/>
            <family val="3"/>
            <charset val="128"/>
          </rPr>
          <t>自動車検査証の諸元を記載願います。</t>
        </r>
      </text>
    </comment>
    <comment ref="S49" authorId="0" shapeId="0">
      <text>
        <r>
          <rPr>
            <sz val="9"/>
            <color indexed="81"/>
            <rFont val="MS P ゴシック"/>
            <family val="3"/>
            <charset val="128"/>
          </rPr>
          <t>該当する箇所のみ記載、その他の箇所は斜線を記載願います。</t>
        </r>
      </text>
    </comment>
    <comment ref="AZ52" authorId="0" shapeId="0">
      <text>
        <r>
          <rPr>
            <sz val="9"/>
            <color indexed="81"/>
            <rFont val="MS P ゴシック"/>
            <family val="3"/>
            <charset val="128"/>
          </rPr>
          <t>積載物の長さ－（車長＋車長の10分の1）</t>
        </r>
      </text>
    </comment>
    <comment ref="BZ52" authorId="0" shapeId="0">
      <text>
        <r>
          <rPr>
            <sz val="9"/>
            <color indexed="81"/>
            <rFont val="MS P ゴシック"/>
            <family val="3"/>
            <charset val="128"/>
          </rPr>
          <t>積載物の幅－車の幅</t>
        </r>
      </text>
    </comment>
    <comment ref="CZ52" authorId="0" shapeId="0">
      <text>
        <r>
          <rPr>
            <sz val="9"/>
            <color indexed="81"/>
            <rFont val="MS P ゴシック"/>
            <family val="3"/>
            <charset val="128"/>
          </rPr>
          <t>積載した状態の高さ－3.8m</t>
        </r>
      </text>
    </comment>
    <comment ref="DZ52" authorId="0" shapeId="0">
      <text>
        <r>
          <rPr>
            <sz val="9"/>
            <color indexed="81"/>
            <rFont val="MS P ゴシック"/>
            <family val="3"/>
            <charset val="128"/>
          </rPr>
          <t>積載した状態の重量－車両総重量</t>
        </r>
      </text>
    </comment>
    <comment ref="S55" authorId="0" shapeId="0">
      <text>
        <r>
          <rPr>
            <sz val="9"/>
            <color indexed="81"/>
            <rFont val="MS P ゴシック"/>
            <family val="3"/>
            <charset val="128"/>
          </rPr>
          <t>該当する箇所のみ記載、その他の箇所は斜線を記載願います。</t>
        </r>
      </text>
    </comment>
    <comment ref="AZ58" authorId="0" shapeId="0">
      <text>
        <r>
          <rPr>
            <sz val="9"/>
            <color indexed="81"/>
            <rFont val="MS P ゴシック"/>
            <family val="3"/>
            <charset val="128"/>
          </rPr>
          <t>はみ出し分－車長の10分の1</t>
        </r>
      </text>
    </comment>
    <comment ref="BZ58" authorId="0" shapeId="0">
      <text>
        <r>
          <rPr>
            <sz val="9"/>
            <color indexed="81"/>
            <rFont val="MS P ゴシック"/>
            <family val="3"/>
            <charset val="128"/>
          </rPr>
          <t>はみ出し分－車長の10分の1</t>
        </r>
      </text>
    </comment>
    <comment ref="CZ58" authorId="0" shapeId="0">
      <text>
        <r>
          <rPr>
            <sz val="9"/>
            <color indexed="81"/>
            <rFont val="MS P ゴシック"/>
            <family val="3"/>
            <charset val="128"/>
          </rPr>
          <t>左側へのはみ出し幅</t>
        </r>
      </text>
    </comment>
    <comment ref="DZ58" authorId="0" shapeId="0">
      <text>
        <r>
          <rPr>
            <sz val="9"/>
            <color indexed="81"/>
            <rFont val="MS P ゴシック"/>
            <family val="3"/>
            <charset val="128"/>
          </rPr>
          <t>右側へのはみ出し幅</t>
        </r>
      </text>
    </comment>
    <comment ref="CI76" authorId="0" shapeId="0">
      <text>
        <r>
          <rPr>
            <sz val="9"/>
            <color indexed="81"/>
            <rFont val="MS P ゴシック"/>
            <family val="3"/>
            <charset val="128"/>
          </rPr>
          <t>通行する道路が多数にわたる場合は、「別添経路表のとおり」等と記載の上、経路表を添付してください。</t>
        </r>
      </text>
    </comment>
  </commentList>
</comments>
</file>

<file path=xl/sharedStrings.xml><?xml version="1.0" encoding="utf-8"?>
<sst xmlns="http://schemas.openxmlformats.org/spreadsheetml/2006/main" count="308" uniqueCount="87">
  <si>
    <t>制限外積載</t>
    <rPh sb="0" eb="2">
      <t>セイゲン</t>
    </rPh>
    <rPh sb="2" eb="3">
      <t>ガイ</t>
    </rPh>
    <rPh sb="3" eb="5">
      <t>セキサイ</t>
    </rPh>
    <phoneticPr fontId="1"/>
  </si>
  <si>
    <t>設備外積載</t>
    <rPh sb="0" eb="2">
      <t>セツビ</t>
    </rPh>
    <rPh sb="2" eb="3">
      <t>ガイ</t>
    </rPh>
    <rPh sb="3" eb="5">
      <t>セキサイ</t>
    </rPh>
    <phoneticPr fontId="1"/>
  </si>
  <si>
    <t>荷台乗車</t>
    <rPh sb="0" eb="2">
      <t>ニダイ</t>
    </rPh>
    <rPh sb="2" eb="4">
      <t>ジョウシャ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</si>
  <si>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</si>
  <si>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</si>
  <si>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</si>
  <si>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警察署長殿</t>
    <rPh sb="0" eb="2">
      <t>ケイサツ</t>
    </rPh>
    <rPh sb="2" eb="4">
      <t>ショチョウ</t>
    </rPh>
    <rPh sb="4" eb="5">
      <t>ドノ</t>
    </rPh>
    <phoneticPr fontId="1"/>
  </si>
  <si>
    <t>許可申請書</t>
    <rPh sb="0" eb="1">
      <t>モト</t>
    </rPh>
    <rPh sb="1" eb="2">
      <t>カ</t>
    </rPh>
    <rPh sb="2" eb="3">
      <t>サル</t>
    </rPh>
    <rPh sb="3" eb="4">
      <t>ショウ</t>
    </rPh>
    <rPh sb="4" eb="5">
      <t>ショ</t>
    </rPh>
    <phoneticPr fontId="1"/>
  </si>
  <si>
    <t>申請者</t>
    <rPh sb="0" eb="3">
      <t>シンセイシャ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</si>
  <si>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</si>
  <si>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</si>
  <si>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申請者の免許の種類</t>
    <rPh sb="0" eb="3">
      <t>シンセイシャ</t>
    </rPh>
    <rPh sb="4" eb="6">
      <t>メンキョ</t>
    </rPh>
    <rPh sb="7" eb="9">
      <t>シュルイ</t>
    </rPh>
    <phoneticPr fontId="1"/>
  </si>
  <si>
    <t>車両の種類</t>
    <rPh sb="0" eb="2">
      <t>シャリョウ</t>
    </rPh>
    <rPh sb="3" eb="5">
      <t>シュルイ</t>
    </rPh>
    <phoneticPr fontId="1"/>
  </si>
  <si>
    <t>車両の諸元</t>
    <rPh sb="0" eb="2">
      <t>シャリョウ</t>
    </rPh>
    <rPh sb="3" eb="5">
      <t>ショゲン</t>
    </rPh>
    <phoneticPr fontId="1"/>
  </si>
  <si>
    <t>長さ</t>
    <rPh sb="0" eb="1">
      <t>ナガ</t>
    </rPh>
    <phoneticPr fontId="1"/>
  </si>
  <si>
    <t>幅</t>
    <rPh sb="0" eb="1">
      <t>ハバ</t>
    </rPh>
    <phoneticPr fontId="1"/>
  </si>
  <si>
    <t>高さ</t>
    <rPh sb="0" eb="1">
      <t>タカ</t>
    </rPh>
    <phoneticPr fontId="1"/>
  </si>
  <si>
    <t>最大積載重量</t>
    <rPh sb="0" eb="2">
      <t>サイダイ</t>
    </rPh>
    <rPh sb="2" eb="4">
      <t>セキサイ</t>
    </rPh>
    <rPh sb="4" eb="6">
      <t>ジュウリョウ</t>
    </rPh>
    <phoneticPr fontId="1"/>
  </si>
  <si>
    <t>ｍ</t>
    <phoneticPr fontId="1"/>
  </si>
  <si>
    <t>kg</t>
    <phoneticPr fontId="1"/>
  </si>
  <si>
    <t>運搬品名</t>
    <rPh sb="0" eb="2">
      <t>ウンパン</t>
    </rPh>
    <rPh sb="2" eb="4">
      <t>ヒンメイ</t>
    </rPh>
    <phoneticPr fontId="1"/>
  </si>
  <si>
    <t>制限を超える大
きさ又は重量</t>
    <rPh sb="0" eb="2">
      <t>セイゲン</t>
    </rPh>
    <rPh sb="3" eb="4">
      <t>コ</t>
    </rPh>
    <rPh sb="6" eb="7">
      <t>ダイ</t>
    </rPh>
    <rPh sb="10" eb="11">
      <t>マタ</t>
    </rPh>
    <rPh sb="12" eb="14">
      <t>ジュウリョウ</t>
    </rPh>
    <phoneticPr fontId="1"/>
  </si>
  <si>
    <t>制限を超える
積載の方法</t>
    <rPh sb="0" eb="2">
      <t>セイゲン</t>
    </rPh>
    <rPh sb="3" eb="4">
      <t>コ</t>
    </rPh>
    <rPh sb="7" eb="9">
      <t>セキサイ</t>
    </rPh>
    <rPh sb="10" eb="12">
      <t>ホウホウ</t>
    </rPh>
    <phoneticPr fontId="1"/>
  </si>
  <si>
    <t>前</t>
    <rPh sb="0" eb="1">
      <t>マエ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</si>
  <si>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</si>
  <si>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</si>
  <si>
    <t>ｍ</t>
    <phoneticPr fontId="1"/>
  </si>
  <si>
    <t>重量</t>
    <rPh sb="0" eb="2">
      <t>ジュウリョウ</t>
    </rPh>
    <phoneticPr fontId="1"/>
  </si>
  <si>
    <t>後</t>
    <rPh sb="0" eb="1">
      <t>ゴ</t>
    </rPh>
    <phoneticPr fontId="1"/>
  </si>
  <si>
    <t>運転の期間</t>
    <rPh sb="0" eb="2">
      <t>ウンテン</t>
    </rPh>
    <rPh sb="3" eb="5">
      <t>キカン</t>
    </rPh>
    <phoneticPr fontId="1"/>
  </si>
  <si>
    <t>月</t>
    <rPh sb="0" eb="1">
      <t>ガツ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</si>
  <si>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</si>
  <si>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</si>
  <si>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運転経路</t>
    <rPh sb="0" eb="2">
      <t>ウンテン</t>
    </rPh>
    <rPh sb="2" eb="4">
      <t>ケイロ</t>
    </rPh>
    <phoneticPr fontId="1"/>
  </si>
  <si>
    <t>出発地</t>
    <rPh sb="0" eb="3">
      <t>シュッパツチ</t>
    </rPh>
    <phoneticPr fontId="1"/>
  </si>
  <si>
    <t>経由地</t>
    <rPh sb="0" eb="3">
      <t>ケイユチ</t>
    </rPh>
    <phoneticPr fontId="1"/>
  </si>
  <si>
    <t>目的地</t>
    <rPh sb="0" eb="3">
      <t>モクテキチ</t>
    </rPh>
    <phoneticPr fontId="1"/>
  </si>
  <si>
    <t>通行する道路</t>
    <rPh sb="0" eb="2">
      <t>ツウコウ</t>
    </rPh>
    <rPh sb="4" eb="6">
      <t>ドウロ</t>
    </rPh>
    <phoneticPr fontId="1"/>
  </si>
  <si>
    <t>制 限 外 許 可 証</t>
    <rPh sb="0" eb="1">
      <t>セイ</t>
    </rPh>
    <rPh sb="2" eb="3">
      <t>キリ</t>
    </rPh>
    <rPh sb="4" eb="5">
      <t>ガイ</t>
    </rPh>
    <rPh sb="6" eb="7">
      <t>モト</t>
    </rPh>
    <rPh sb="8" eb="9">
      <t>カ</t>
    </rPh>
    <rPh sb="10" eb="11">
      <t>アカシ</t>
    </rPh>
    <phoneticPr fontId="1"/>
  </si>
  <si>
    <t>上記のとおり許可する。ただし、次の条件に従うこと。</t>
    <rPh sb="0" eb="2">
      <t>ジョウキ</t>
    </rPh>
    <rPh sb="6" eb="8">
      <t>キョカ</t>
    </rPh>
    <rPh sb="15" eb="16">
      <t>ツギ</t>
    </rPh>
    <rPh sb="17" eb="19">
      <t>ジョウケン</t>
    </rPh>
    <rPh sb="20" eb="21">
      <t>シタガ</t>
    </rPh>
    <phoneticPr fontId="1"/>
  </si>
  <si>
    <t>条 件</t>
    <rPh sb="0" eb="1">
      <t>ジョウ</t>
    </rPh>
    <rPh sb="2" eb="3">
      <t>ケン</t>
    </rPh>
    <phoneticPr fontId="1"/>
  </si>
  <si>
    <t>警察署長</t>
    <rPh sb="0" eb="2">
      <t>ケイサツ</t>
    </rPh>
    <rPh sb="2" eb="4">
      <t>ショチョウ</t>
    </rPh>
    <phoneticPr fontId="1"/>
  </si>
  <si>
    <t>備考</t>
    <rPh sb="0" eb="2">
      <t>ビコウ</t>
    </rPh>
    <phoneticPr fontId="1"/>
  </si>
  <si>
    <t>設 備 外 積 載 の 場 所</t>
    <rPh sb="0" eb="1">
      <t>セツ</t>
    </rPh>
    <rPh sb="2" eb="3">
      <t>ソナエ</t>
    </rPh>
    <rPh sb="4" eb="5">
      <t>ガイ</t>
    </rPh>
    <rPh sb="6" eb="7">
      <t>セキ</t>
    </rPh>
    <rPh sb="8" eb="9">
      <t>ミツル</t>
    </rPh>
    <rPh sb="12" eb="13">
      <t>バ</t>
    </rPh>
    <rPh sb="14" eb="15">
      <t>ショ</t>
    </rPh>
    <phoneticPr fontId="1"/>
  </si>
  <si>
    <t>荷 台 に 乗 せ る 人 員</t>
    <rPh sb="0" eb="1">
      <t>ニ</t>
    </rPh>
    <rPh sb="2" eb="3">
      <t>ダイ</t>
    </rPh>
    <rPh sb="6" eb="7">
      <t>ノ</t>
    </rPh>
    <rPh sb="12" eb="13">
      <t>ヒト</t>
    </rPh>
    <rPh sb="14" eb="15">
      <t>イン</t>
    </rPh>
    <phoneticPr fontId="1"/>
  </si>
  <si>
    <t>第　　　　　　号</t>
    <rPh sb="0" eb="1">
      <t>ダイ</t>
    </rPh>
    <rPh sb="7" eb="8">
      <t>ゴウ</t>
    </rPh>
    <phoneticPr fontId="1"/>
  </si>
  <si>
    <t>番号標に表示されている番号</t>
    <rPh sb="0" eb="2">
      <t>バンゴウ</t>
    </rPh>
    <rPh sb="2" eb="3">
      <t>ヒョウ</t>
    </rPh>
    <rPh sb="4" eb="6">
      <t>ヒョウジ</t>
    </rPh>
    <rPh sb="11" eb="13">
      <t>バンゴウ</t>
    </rPh>
    <phoneticPr fontId="1"/>
  </si>
  <si>
    <t>所属リスト</t>
    <rPh sb="0" eb="2">
      <t>ショゾク</t>
    </rPh>
    <phoneticPr fontId="1"/>
  </si>
  <si>
    <t>大　津</t>
    <rPh sb="0" eb="1">
      <t>ダイ</t>
    </rPh>
    <rPh sb="2" eb="3">
      <t>ツ</t>
    </rPh>
    <phoneticPr fontId="1"/>
  </si>
  <si>
    <t>草　津</t>
    <rPh sb="0" eb="1">
      <t>クサ</t>
    </rPh>
    <rPh sb="2" eb="3">
      <t>ツ</t>
    </rPh>
    <phoneticPr fontId="1"/>
  </si>
  <si>
    <t>守　山</t>
    <rPh sb="0" eb="1">
      <t>マモル</t>
    </rPh>
    <rPh sb="2" eb="3">
      <t>ヤマ</t>
    </rPh>
    <phoneticPr fontId="1"/>
  </si>
  <si>
    <t>甲　賀</t>
    <rPh sb="0" eb="1">
      <t>コウ</t>
    </rPh>
    <rPh sb="2" eb="3">
      <t>ガ</t>
    </rPh>
    <phoneticPr fontId="1"/>
  </si>
  <si>
    <t>近江八幡</t>
    <rPh sb="0" eb="4">
      <t>オウミハチマン</t>
    </rPh>
    <phoneticPr fontId="1"/>
  </si>
  <si>
    <t>東近江</t>
    <rPh sb="0" eb="3">
      <t>ヒガシオウミ</t>
    </rPh>
    <phoneticPr fontId="1"/>
  </si>
  <si>
    <t>彦　根</t>
    <rPh sb="0" eb="1">
      <t>ヒコ</t>
    </rPh>
    <rPh sb="2" eb="3">
      <t>ネ</t>
    </rPh>
    <phoneticPr fontId="1"/>
  </si>
  <si>
    <t>米　原</t>
    <rPh sb="0" eb="1">
      <t>ベイ</t>
    </rPh>
    <rPh sb="2" eb="3">
      <t>ハラ</t>
    </rPh>
    <phoneticPr fontId="1"/>
  </si>
  <si>
    <t>長　浜</t>
    <rPh sb="0" eb="1">
      <t>チョウ</t>
    </rPh>
    <rPh sb="2" eb="3">
      <t>ハマ</t>
    </rPh>
    <phoneticPr fontId="1"/>
  </si>
  <si>
    <t>木之本</t>
    <rPh sb="0" eb="3">
      <t>キノモト</t>
    </rPh>
    <phoneticPr fontId="1"/>
  </si>
  <si>
    <t>高　島</t>
    <rPh sb="0" eb="1">
      <t>タカ</t>
    </rPh>
    <rPh sb="2" eb="3">
      <t>シマ</t>
    </rPh>
    <phoneticPr fontId="1"/>
  </si>
  <si>
    <t>大津北</t>
    <rPh sb="0" eb="2">
      <t>オオツ</t>
    </rPh>
    <rPh sb="2" eb="3">
      <t>キタ</t>
    </rPh>
    <phoneticPr fontId="1"/>
  </si>
  <si>
    <t>令和</t>
    <rPh sb="0" eb="2">
      <t>レイワ</t>
    </rPh>
    <phoneticPr fontId="1"/>
  </si>
  <si>
    <t xml:space="preserve"> 用紙の大きさは、日本産業規格Ａ列４番とする。</t>
    <rPh sb="1" eb="3">
      <t>ヨウシ</t>
    </rPh>
    <rPh sb="4" eb="5">
      <t>オオ</t>
    </rPh>
    <rPh sb="9" eb="11">
      <t>ニホン</t>
    </rPh>
    <rPh sb="11" eb="13">
      <t>サンギョウ</t>
    </rPh>
    <rPh sb="13" eb="15">
      <t>キカク</t>
    </rPh>
    <rPh sb="16" eb="17">
      <t>レツ</t>
    </rPh>
    <rPh sb="18" eb="19">
      <t>バン</t>
    </rPh>
    <phoneticPr fontId="1"/>
  </si>
  <si>
    <t>○○</t>
    <phoneticPr fontId="1"/>
  </si>
  <si>
    <t>○○</t>
    <phoneticPr fontId="1"/>
  </si>
  <si>
    <t>○○</t>
    <phoneticPr fontId="1"/>
  </si>
  <si>
    <t>○○市○○町○○丁目○○番○○号</t>
    <rPh sb="2" eb="3">
      <t>シ</t>
    </rPh>
    <rPh sb="5" eb="6">
      <t>チョウ</t>
    </rPh>
    <rPh sb="8" eb="10">
      <t>チョウメ</t>
    </rPh>
    <rPh sb="12" eb="13">
      <t>バン</t>
    </rPh>
    <rPh sb="15" eb="16">
      <t>ゴウ</t>
    </rPh>
    <phoneticPr fontId="1"/>
  </si>
  <si>
    <t>○○　○○</t>
    <phoneticPr fontId="1"/>
  </si>
  <si>
    <t>滋賀○○あ○○○○</t>
    <rPh sb="0" eb="2">
      <t>シガ</t>
    </rPh>
    <phoneticPr fontId="1"/>
  </si>
  <si>
    <t>記載例</t>
    <rPh sb="0" eb="2">
      <t>キサイ</t>
    </rPh>
    <rPh sb="2" eb="3">
      <t>レイ</t>
    </rPh>
    <phoneticPr fontId="1"/>
  </si>
  <si>
    <t>橋梁</t>
    <rPh sb="0" eb="2">
      <t>キョウリョウ</t>
    </rPh>
    <phoneticPr fontId="1"/>
  </si>
  <si>
    <t>○○県○○市○○町○○番○○号</t>
    <rPh sb="2" eb="3">
      <t>ケン</t>
    </rPh>
    <rPh sb="5" eb="6">
      <t>シ</t>
    </rPh>
    <rPh sb="8" eb="9">
      <t>チョウ</t>
    </rPh>
    <rPh sb="11" eb="12">
      <t>バン</t>
    </rPh>
    <rPh sb="14" eb="15">
      <t>ゴウ</t>
    </rPh>
    <phoneticPr fontId="1"/>
  </si>
  <si>
    <t>○○県○○市○○町○○番○○号</t>
    <rPh sb="2" eb="3">
      <t>ケン</t>
    </rPh>
    <rPh sb="5" eb="6">
      <t>シ</t>
    </rPh>
    <rPh sb="6" eb="9">
      <t>マルマルチョウ</t>
    </rPh>
    <rPh sb="11" eb="12">
      <t>バン</t>
    </rPh>
    <rPh sb="14" eb="15">
      <t>ゴウ</t>
    </rPh>
    <phoneticPr fontId="1"/>
  </si>
  <si>
    <t>○○</t>
    <phoneticPr fontId="1"/>
  </si>
  <si>
    <t>○○</t>
    <phoneticPr fontId="1"/>
  </si>
  <si>
    <t>○○</t>
    <phoneticPr fontId="1"/>
  </si>
  <si>
    <t>○○</t>
    <phoneticPr fontId="1"/>
  </si>
  <si>
    <t>○○県○○市○○町○○番○○号</t>
    <phoneticPr fontId="1"/>
  </si>
  <si>
    <t>○.○○</t>
    <phoneticPr fontId="1"/>
  </si>
  <si>
    <t>○.○○</t>
    <phoneticPr fontId="1"/>
  </si>
  <si>
    <t>○○,○○○</t>
    <phoneticPr fontId="1"/>
  </si>
  <si>
    <t>大型貨物自動車</t>
    <rPh sb="0" eb="4">
      <t>オオガタカモツ</t>
    </rPh>
    <rPh sb="4" eb="7">
      <t>ジドウシャ</t>
    </rPh>
    <phoneticPr fontId="1"/>
  </si>
  <si>
    <t>○.○○</t>
    <phoneticPr fontId="1"/>
  </si>
  <si>
    <t>○.○○</t>
    <phoneticPr fontId="1"/>
  </si>
  <si>
    <t>国道○号、県道○号・・・</t>
    <rPh sb="0" eb="2">
      <t>コクドウ</t>
    </rPh>
    <rPh sb="3" eb="4">
      <t>ゴウ</t>
    </rPh>
    <rPh sb="5" eb="7">
      <t>ケンドウ</t>
    </rPh>
    <rPh sb="8" eb="9">
      <t>ゴウ</t>
    </rPh>
    <phoneticPr fontId="1"/>
  </si>
  <si>
    <t>免許証番号又は
免許情報記録の番号</t>
    <rPh sb="0" eb="3">
      <t>メンキョショウ</t>
    </rPh>
    <rPh sb="3" eb="5">
      <t>バンゴウ</t>
    </rPh>
    <rPh sb="5" eb="6">
      <t>マタ</t>
    </rPh>
    <rPh sb="8" eb="12">
      <t>メンキョジョウホウ</t>
    </rPh>
    <rPh sb="12" eb="14">
      <t>キロク</t>
    </rPh>
    <rPh sb="15" eb="17">
      <t>バンゴウ</t>
    </rPh>
    <phoneticPr fontId="1"/>
  </si>
  <si>
    <t>大型一種</t>
    <phoneticPr fontId="1"/>
  </si>
  <si>
    <t>○○○○○○○○○○○○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</si>
</sst>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0" xfId="0" applyFo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3" fillId="2" borderId="0" xfId="0" applyFont="1" applyFill="1" applyBorder="1" applyAlignment="1" applyProtection="1">
      <alignment horizontal="distributed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143</xdr:col>
      <xdr:colOff>19050</xdr:colOff>
      <xdr:row>104</xdr:row>
      <xdr:rowOff>66675</xdr:rowOff>
    </xdr:from>
    <xdr:to>
      <xdr:col>147</xdr:col>
      <xdr:colOff>38100</xdr:colOff>
      <xdr:row>106</xdr:row>
      <xdr:rowOff>47624</xdr:rowOff>
    </xdr:to>
    <xdr:sp macro="" textlink="">
      <xdr:nvSpPr>
        <xdr:cNvPr id="2" name="正方形/長方形 1"/>
        <xdr:cNvSpPr/>
      </xdr:nvSpPr>
      <xdr:spPr>
        <a:xfrm>
          <a:off x="6734175" y="10372725"/>
          <a:ext cx="209550" cy="190499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143</xdr:col>
      <xdr:colOff>19050</xdr:colOff>
      <xdr:row>104</xdr:row>
      <xdr:rowOff>66675</xdr:rowOff>
    </xdr:from>
    <xdr:to>
      <xdr:col>147</xdr:col>
      <xdr:colOff>38100</xdr:colOff>
      <xdr:row>106</xdr:row>
      <xdr:rowOff>47624</xdr:rowOff>
    </xdr:to>
    <xdr:sp macro="" textlink="">
      <xdr:nvSpPr>
        <xdr:cNvPr id="2" name="正方形/長方形 1"/>
        <xdr:cNvSpPr/>
      </xdr:nvSpPr>
      <xdr:spPr>
        <a:xfrm>
          <a:off x="6829425" y="10372725"/>
          <a:ext cx="209550" cy="190499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  <xdr:twoCellAnchor>
    <xdr:from>
      <xdr:col>58</xdr:col>
      <xdr:colOff>0</xdr:colOff>
      <xdr:row>9</xdr:row>
      <xdr:rowOff>66675</xdr:rowOff>
    </xdr:from>
    <xdr:to>
      <xdr:col>86</xdr:col>
      <xdr:colOff>28575</xdr:colOff>
      <xdr:row>13</xdr:row>
      <xdr:rowOff>47625</xdr:rowOff>
    </xdr:to>
    <xdr:sp macro="" textlink="">
      <xdr:nvSpPr>
        <xdr:cNvPr id="4" name="楕円 3"/>
        <xdr:cNvSpPr/>
      </xdr:nvSpPr>
      <xdr:spPr>
        <a:xfrm>
          <a:off x="2762250" y="1019175"/>
          <a:ext cx="1362075" cy="2857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143</xdr:col>
      <xdr:colOff>19050</xdr:colOff>
      <xdr:row>104</xdr:row>
      <xdr:rowOff>66675</xdr:rowOff>
    </xdr:from>
    <xdr:to>
      <xdr:col>147</xdr:col>
      <xdr:colOff>38100</xdr:colOff>
      <xdr:row>106</xdr:row>
      <xdr:rowOff>47624</xdr:rowOff>
    </xdr:to>
    <xdr:sp macro="" textlink="">
      <xdr:nvSpPr>
        <xdr:cNvPr id="2" name="正方形/長方形 1"/>
        <xdr:cNvSpPr/>
      </xdr:nvSpPr>
      <xdr:spPr>
        <a:xfrm>
          <a:off x="6829425" y="10487025"/>
          <a:ext cx="209550" cy="190499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17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R9:GA143"/>
  <sheetViews>
    <sheetView tabSelected="1" zoomScaleNormal="100" workbookViewId="0">
      <selection activeCell="AZ73" sqref="AZ73:CH75"/>
    </sheetView>
  </sheetViews>
  <sheetFormatPr defaultColWidth="0.6640625" defaultRowHeight="7.5" customHeight="1"/>
  <cols>
    <col min="3" max="3" width="0.6640625" customWidth="1"/>
    <col min="183" max="183" width="19" customWidth="1"/>
  </cols>
  <sheetData>
    <row r="9" spans="18:155" ht="6" customHeight="1"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6"/>
    </row>
    <row r="10" spans="18:155" ht="6" customHeight="1">
      <c r="R10" s="7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9"/>
    </row>
    <row r="11" spans="18:155" ht="6" customHeight="1">
      <c r="R11" s="7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5" t="s">
        <v>0</v>
      </c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9"/>
    </row>
    <row r="12" spans="18:155" ht="6" customHeight="1">
      <c r="R12" s="7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"/>
      <c r="CJ12" s="8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9"/>
    </row>
    <row r="13" spans="18:155" ht="6" customHeight="1">
      <c r="R13" s="7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8"/>
      <c r="BD13" s="8"/>
      <c r="BE13" s="8"/>
      <c r="BF13" s="8"/>
      <c r="BG13" s="8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"/>
      <c r="CJ13" s="8"/>
      <c r="CK13" s="10"/>
      <c r="CL13" s="43" t="s">
        <v>7</v>
      </c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9"/>
    </row>
    <row r="14" spans="18:155" ht="6" customHeight="1">
      <c r="R14" s="7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8"/>
      <c r="BD14" s="8"/>
      <c r="BE14" s="8"/>
      <c r="BF14" s="8"/>
      <c r="BG14" s="8"/>
      <c r="BH14" s="85" t="s">
        <v>1</v>
      </c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"/>
      <c r="CJ14" s="8"/>
      <c r="CK14" s="10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9"/>
    </row>
    <row r="15" spans="18:155" ht="6" customHeight="1">
      <c r="R15" s="7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8"/>
      <c r="BD15" s="8"/>
      <c r="BE15" s="8"/>
      <c r="BF15" s="8"/>
      <c r="BG15" s="8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"/>
      <c r="CJ15" s="8"/>
      <c r="CK15" s="10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9"/>
    </row>
    <row r="16" spans="18:155" ht="6" customHeight="1">
      <c r="R16" s="7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8"/>
      <c r="BD16" s="8"/>
      <c r="BE16" s="8"/>
      <c r="BF16" s="8"/>
      <c r="BG16" s="8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"/>
      <c r="CJ16" s="8"/>
      <c r="CK16" s="10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9"/>
    </row>
    <row r="17" spans="18:155" ht="6" customHeight="1">
      <c r="R17" s="7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5" t="s">
        <v>2</v>
      </c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"/>
      <c r="CJ17" s="8"/>
      <c r="CK17" s="8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9"/>
    </row>
    <row r="18" spans="18:155" ht="6" customHeight="1">
      <c r="R18" s="7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"/>
      <c r="CJ18" s="8"/>
      <c r="CK18" s="8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9"/>
    </row>
    <row r="19" spans="18:155" ht="6" customHeight="1">
      <c r="R19" s="7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9"/>
    </row>
    <row r="20" spans="18:155" ht="7.5" customHeight="1">
      <c r="R20" s="7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9"/>
    </row>
    <row r="21" spans="18:155" ht="7.5" customHeight="1">
      <c r="R21" s="7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43" t="s">
        <v>6</v>
      </c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88" t="s">
        <v>60</v>
      </c>
      <c r="DA21" s="88"/>
      <c r="DB21" s="88"/>
      <c r="DC21" s="88"/>
      <c r="DD21" s="88"/>
      <c r="DE21" s="88"/>
      <c r="DF21" s="88"/>
      <c r="DG21" s="88"/>
      <c r="DH21" s="88"/>
      <c r="DI21" s="90"/>
      <c r="DJ21" s="90"/>
      <c r="DK21" s="90"/>
      <c r="DL21" s="90"/>
      <c r="DM21" s="90"/>
      <c r="DN21" s="90"/>
      <c r="DO21" s="90"/>
      <c r="DP21" s="90"/>
      <c r="DQ21" s="47" t="s">
        <v>3</v>
      </c>
      <c r="DR21" s="47"/>
      <c r="DS21" s="47"/>
      <c r="DT21" s="47"/>
      <c r="DU21" s="51"/>
      <c r="DV21" s="51"/>
      <c r="DW21" s="51"/>
      <c r="DX21" s="51"/>
      <c r="DY21" s="51"/>
      <c r="DZ21" s="51"/>
      <c r="EA21" s="51"/>
      <c r="EB21" s="51"/>
      <c r="EC21" s="42" t="s">
        <v>4</v>
      </c>
      <c r="ED21" s="42"/>
      <c r="EE21" s="42"/>
      <c r="EF21" s="42"/>
      <c r="EG21" s="51"/>
      <c r="EH21" s="51"/>
      <c r="EI21" s="51"/>
      <c r="EJ21" s="51"/>
      <c r="EK21" s="51"/>
      <c r="EL21" s="51"/>
      <c r="EM21" s="51"/>
      <c r="EN21" s="51"/>
      <c r="EO21" s="42" t="s">
        <v>5</v>
      </c>
      <c r="EP21" s="42"/>
      <c r="EQ21" s="42"/>
      <c r="ER21" s="42"/>
      <c r="ES21" s="18"/>
      <c r="ET21" s="8"/>
      <c r="EU21" s="8"/>
      <c r="EV21" s="8"/>
      <c r="EW21" s="8"/>
      <c r="EX21" s="8"/>
      <c r="EY21" s="9"/>
    </row>
    <row r="22" spans="18:155" ht="7.5" customHeight="1">
      <c r="R22" s="7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18"/>
      <c r="CK22" s="18"/>
      <c r="CL22" s="18"/>
      <c r="CM22" s="18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88"/>
      <c r="DA22" s="88"/>
      <c r="DB22" s="88"/>
      <c r="DC22" s="88"/>
      <c r="DD22" s="88"/>
      <c r="DE22" s="88"/>
      <c r="DF22" s="88"/>
      <c r="DG22" s="88"/>
      <c r="DH22" s="88"/>
      <c r="DI22" s="90"/>
      <c r="DJ22" s="90"/>
      <c r="DK22" s="90"/>
      <c r="DL22" s="90"/>
      <c r="DM22" s="90"/>
      <c r="DN22" s="90"/>
      <c r="DO22" s="90"/>
      <c r="DP22" s="90"/>
      <c r="DQ22" s="47"/>
      <c r="DR22" s="47"/>
      <c r="DS22" s="47"/>
      <c r="DT22" s="47"/>
      <c r="DU22" s="51"/>
      <c r="DV22" s="51"/>
      <c r="DW22" s="51"/>
      <c r="DX22" s="51"/>
      <c r="DY22" s="51"/>
      <c r="DZ22" s="51"/>
      <c r="EA22" s="51"/>
      <c r="EB22" s="51"/>
      <c r="EC22" s="42"/>
      <c r="ED22" s="42"/>
      <c r="EE22" s="42"/>
      <c r="EF22" s="42"/>
      <c r="EG22" s="51"/>
      <c r="EH22" s="51"/>
      <c r="EI22" s="51"/>
      <c r="EJ22" s="51"/>
      <c r="EK22" s="51"/>
      <c r="EL22" s="51"/>
      <c r="EM22" s="51"/>
      <c r="EN22" s="51"/>
      <c r="EO22" s="42"/>
      <c r="EP22" s="42"/>
      <c r="EQ22" s="42"/>
      <c r="ER22" s="42"/>
      <c r="ES22" s="18"/>
      <c r="ET22" s="8"/>
      <c r="EU22" s="8"/>
      <c r="EV22" s="8"/>
      <c r="EW22" s="8"/>
      <c r="EX22" s="8"/>
      <c r="EY22" s="9"/>
    </row>
    <row r="23" spans="18:155" ht="7.5" customHeight="1">
      <c r="R23" s="7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18"/>
      <c r="CK23" s="18"/>
      <c r="CL23" s="18"/>
      <c r="CM23" s="18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9"/>
    </row>
    <row r="24" spans="18:155" ht="7.5" customHeight="1">
      <c r="R24" s="7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18"/>
      <c r="CK24" s="18"/>
      <c r="CL24" s="18"/>
      <c r="CM24" s="1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9"/>
    </row>
    <row r="25" spans="18:155" ht="7.5" customHeight="1">
      <c r="R25" s="7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8"/>
      <c r="CL25" s="8"/>
      <c r="CM25" s="8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9"/>
    </row>
    <row r="26" spans="18:155" ht="7.5" customHeight="1">
      <c r="R26" s="7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8"/>
      <c r="CL26" s="8"/>
      <c r="CM26" s="8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9"/>
    </row>
    <row r="27" spans="18:155" ht="7.5" customHeight="1">
      <c r="R27" s="7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47" t="s">
        <v>9</v>
      </c>
      <c r="CF27" s="47"/>
      <c r="CG27" s="47"/>
      <c r="CH27" s="47"/>
      <c r="CI27" s="47"/>
      <c r="CJ27" s="47"/>
      <c r="CK27" s="47"/>
      <c r="CL27" s="47"/>
      <c r="CM27" s="18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9"/>
    </row>
    <row r="28" spans="18:155" ht="7.5" customHeight="1">
      <c r="R28" s="7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47"/>
      <c r="CF28" s="47"/>
      <c r="CG28" s="47"/>
      <c r="CH28" s="47"/>
      <c r="CI28" s="47"/>
      <c r="CJ28" s="47"/>
      <c r="CK28" s="47"/>
      <c r="CL28" s="47"/>
      <c r="CM28" s="18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9"/>
    </row>
    <row r="29" spans="18:155" ht="7.5" customHeight="1">
      <c r="R29" s="7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87" t="s">
        <v>8</v>
      </c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18"/>
      <c r="CF29" s="18"/>
      <c r="CG29" s="18"/>
      <c r="CH29" s="8"/>
      <c r="CI29" s="8"/>
      <c r="CJ29" s="8"/>
      <c r="CK29" s="8"/>
      <c r="CL29" s="8"/>
      <c r="CM29" s="18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9"/>
    </row>
    <row r="30" spans="18:155" ht="7.5" customHeight="1">
      <c r="R30" s="7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18"/>
      <c r="CF30" s="8"/>
      <c r="CG30" s="8"/>
      <c r="CH30" s="8"/>
      <c r="CI30" s="8"/>
      <c r="CJ30" s="8"/>
      <c r="CK30" s="8"/>
      <c r="CL30" s="8"/>
      <c r="CM30" s="18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9"/>
    </row>
    <row r="31" spans="18:155" ht="7.5" customHeight="1">
      <c r="R31" s="7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42" t="s">
        <v>10</v>
      </c>
      <c r="CF31" s="42"/>
      <c r="CG31" s="42"/>
      <c r="CH31" s="42"/>
      <c r="CI31" s="42"/>
      <c r="CJ31" s="42"/>
      <c r="CK31" s="42"/>
      <c r="CL31" s="42"/>
      <c r="CM31" s="18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9"/>
    </row>
    <row r="32" spans="18:155" ht="7.5" customHeight="1">
      <c r="R32" s="7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42"/>
      <c r="CF32" s="42"/>
      <c r="CG32" s="42"/>
      <c r="CH32" s="42"/>
      <c r="CI32" s="42"/>
      <c r="CJ32" s="42"/>
      <c r="CK32" s="42"/>
      <c r="CL32" s="42"/>
      <c r="CM32" s="18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9"/>
    </row>
    <row r="33" spans="18:155" ht="7.5" customHeight="1">
      <c r="R33" s="11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3"/>
    </row>
    <row r="34" spans="18:155" ht="8.25" customHeight="1">
      <c r="R34" s="1"/>
      <c r="S34" s="65" t="s">
        <v>11</v>
      </c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20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27"/>
      <c r="BY34" s="82" t="s">
        <v>84</v>
      </c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39"/>
      <c r="DM34" s="98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100"/>
    </row>
    <row r="35" spans="18:155" ht="17.25" customHeight="1">
      <c r="R35" s="21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23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21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40"/>
      <c r="DM35" s="101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3"/>
    </row>
    <row r="36" spans="18:155" ht="8.25" customHeight="1">
      <c r="R36" s="24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26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24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41"/>
      <c r="DM36" s="104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6"/>
    </row>
    <row r="37" spans="18:155" ht="8.25" customHeight="1">
      <c r="R37" s="2"/>
      <c r="S37" s="65" t="s">
        <v>12</v>
      </c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20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30"/>
      <c r="BY37" s="77" t="s">
        <v>46</v>
      </c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31"/>
      <c r="DM37" s="94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</row>
    <row r="38" spans="18:155" ht="8.25" customHeight="1">
      <c r="R38" s="21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23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30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31"/>
      <c r="DM38" s="94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</row>
    <row r="39" spans="18:155" ht="8.25" customHeight="1">
      <c r="R39" s="24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26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32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33"/>
      <c r="DM39" s="94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</row>
    <row r="40" spans="18:155" ht="8.25" customHeight="1">
      <c r="R40" s="2"/>
      <c r="S40" s="65" t="s">
        <v>13</v>
      </c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20"/>
      <c r="AZ40" s="79"/>
      <c r="BA40" s="69" t="s">
        <v>14</v>
      </c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1"/>
      <c r="BZ40" s="79"/>
      <c r="CA40" s="69" t="s">
        <v>15</v>
      </c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1"/>
      <c r="CZ40" s="79"/>
      <c r="DA40" s="69" t="s">
        <v>16</v>
      </c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1"/>
      <c r="DZ40" s="79"/>
      <c r="EA40" s="69" t="s">
        <v>17</v>
      </c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1"/>
    </row>
    <row r="41" spans="18:155" ht="8.25" customHeight="1">
      <c r="R41" s="21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23"/>
      <c r="AZ41" s="80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62"/>
      <c r="BZ41" s="80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62"/>
      <c r="CZ41" s="80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62"/>
      <c r="DZ41" s="80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62"/>
    </row>
    <row r="42" spans="18:155" ht="8.25" customHeight="1">
      <c r="R42" s="21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23"/>
      <c r="AZ42" s="81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64"/>
      <c r="BZ42" s="81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64"/>
      <c r="CZ42" s="81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64"/>
      <c r="DZ42" s="81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64"/>
    </row>
    <row r="43" spans="18:155" ht="8.25" customHeight="1">
      <c r="R43" s="21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23"/>
      <c r="AZ43" s="48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60" t="s">
        <v>18</v>
      </c>
      <c r="BV43" s="60"/>
      <c r="BW43" s="60"/>
      <c r="BX43" s="60"/>
      <c r="BY43" s="61"/>
      <c r="BZ43" s="48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60" t="s">
        <v>18</v>
      </c>
      <c r="CV43" s="60"/>
      <c r="CW43" s="60"/>
      <c r="CX43" s="60"/>
      <c r="CY43" s="61"/>
      <c r="CZ43" s="48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60" t="s">
        <v>18</v>
      </c>
      <c r="DV43" s="60"/>
      <c r="DW43" s="60"/>
      <c r="DX43" s="60"/>
      <c r="DY43" s="61"/>
      <c r="DZ43" s="48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60" t="s">
        <v>19</v>
      </c>
      <c r="EV43" s="60"/>
      <c r="EW43" s="60"/>
      <c r="EX43" s="60"/>
      <c r="EY43" s="61"/>
    </row>
    <row r="44" spans="18:155" ht="8.25" customHeight="1">
      <c r="R44" s="21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23"/>
      <c r="AZ44" s="50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42"/>
      <c r="BV44" s="42"/>
      <c r="BW44" s="42"/>
      <c r="BX44" s="42"/>
      <c r="BY44" s="62"/>
      <c r="BZ44" s="50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42"/>
      <c r="CV44" s="42"/>
      <c r="CW44" s="42"/>
      <c r="CX44" s="42"/>
      <c r="CY44" s="62"/>
      <c r="CZ44" s="50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42"/>
      <c r="DV44" s="42"/>
      <c r="DW44" s="42"/>
      <c r="DX44" s="42"/>
      <c r="DY44" s="62"/>
      <c r="DZ44" s="50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42"/>
      <c r="EV44" s="42"/>
      <c r="EW44" s="42"/>
      <c r="EX44" s="42"/>
      <c r="EY44" s="62"/>
    </row>
    <row r="45" spans="18:155" ht="8.25" customHeight="1">
      <c r="R45" s="24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26"/>
      <c r="AZ45" s="52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63"/>
      <c r="BV45" s="63"/>
      <c r="BW45" s="63"/>
      <c r="BX45" s="63"/>
      <c r="BY45" s="64"/>
      <c r="BZ45" s="52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63"/>
      <c r="CV45" s="63"/>
      <c r="CW45" s="63"/>
      <c r="CX45" s="63"/>
      <c r="CY45" s="64"/>
      <c r="CZ45" s="52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63"/>
      <c r="DV45" s="63"/>
      <c r="DW45" s="63"/>
      <c r="DX45" s="63"/>
      <c r="DY45" s="64"/>
      <c r="DZ45" s="52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63"/>
      <c r="EV45" s="63"/>
      <c r="EW45" s="63"/>
      <c r="EX45" s="63"/>
      <c r="EY45" s="64"/>
    </row>
    <row r="46" spans="18:155" ht="8.25" customHeight="1">
      <c r="R46" s="27"/>
      <c r="S46" s="65" t="s">
        <v>20</v>
      </c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20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54"/>
    </row>
    <row r="47" spans="18:155" ht="8.25" customHeight="1">
      <c r="R47" s="21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23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5"/>
    </row>
    <row r="48" spans="18:155" ht="8.25" customHeight="1">
      <c r="R48" s="24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26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5"/>
    </row>
    <row r="49" spans="18:156" ht="8.25" customHeight="1">
      <c r="R49" s="1"/>
      <c r="S49" s="82" t="s">
        <v>21</v>
      </c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20"/>
      <c r="AZ49" s="79"/>
      <c r="BA49" s="69" t="s">
        <v>14</v>
      </c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1"/>
      <c r="BZ49" s="79"/>
      <c r="CA49" s="69" t="s">
        <v>15</v>
      </c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1"/>
      <c r="CZ49" s="79"/>
      <c r="DA49" s="69" t="s">
        <v>16</v>
      </c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1"/>
      <c r="DZ49" s="79"/>
      <c r="EA49" s="69" t="s">
        <v>27</v>
      </c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1"/>
    </row>
    <row r="50" spans="18:156" ht="8.25" customHeight="1">
      <c r="R50" s="21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23"/>
      <c r="AZ50" s="80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62"/>
      <c r="BZ50" s="80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62"/>
      <c r="CZ50" s="80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62"/>
      <c r="DZ50" s="80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62"/>
    </row>
    <row r="51" spans="18:156" ht="8.25" customHeight="1">
      <c r="R51" s="21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23"/>
      <c r="AZ51" s="81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64"/>
      <c r="BZ51" s="81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64"/>
      <c r="CZ51" s="81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64"/>
      <c r="DZ51" s="81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64"/>
    </row>
    <row r="52" spans="18:156" ht="8.25" customHeight="1">
      <c r="R52" s="21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23"/>
      <c r="AZ52" s="48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60" t="s">
        <v>18</v>
      </c>
      <c r="BV52" s="60"/>
      <c r="BW52" s="60"/>
      <c r="BX52" s="60"/>
      <c r="BY52" s="61"/>
      <c r="BZ52" s="48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60" t="s">
        <v>18</v>
      </c>
      <c r="CV52" s="60"/>
      <c r="CW52" s="60"/>
      <c r="CX52" s="60"/>
      <c r="CY52" s="61"/>
      <c r="CZ52" s="48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60" t="s">
        <v>18</v>
      </c>
      <c r="DV52" s="60"/>
      <c r="DW52" s="60"/>
      <c r="DX52" s="60"/>
      <c r="DY52" s="61"/>
      <c r="DZ52" s="48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60" t="s">
        <v>19</v>
      </c>
      <c r="EV52" s="60"/>
      <c r="EW52" s="60"/>
      <c r="EX52" s="60"/>
      <c r="EY52" s="61"/>
    </row>
    <row r="53" spans="18:156" ht="8.25" customHeight="1">
      <c r="R53" s="21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23"/>
      <c r="AZ53" s="50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42"/>
      <c r="BV53" s="42"/>
      <c r="BW53" s="42"/>
      <c r="BX53" s="42"/>
      <c r="BY53" s="62"/>
      <c r="BZ53" s="50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42"/>
      <c r="CV53" s="42"/>
      <c r="CW53" s="42"/>
      <c r="CX53" s="42"/>
      <c r="CY53" s="62"/>
      <c r="CZ53" s="50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42"/>
      <c r="DV53" s="42"/>
      <c r="DW53" s="42"/>
      <c r="DX53" s="42"/>
      <c r="DY53" s="62"/>
      <c r="DZ53" s="50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42"/>
      <c r="EV53" s="42"/>
      <c r="EW53" s="42"/>
      <c r="EX53" s="42"/>
      <c r="EY53" s="62"/>
    </row>
    <row r="54" spans="18:156" ht="8.25" customHeight="1">
      <c r="R54" s="2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26"/>
      <c r="AZ54" s="52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63"/>
      <c r="BV54" s="63"/>
      <c r="BW54" s="63"/>
      <c r="BX54" s="63"/>
      <c r="BY54" s="64"/>
      <c r="BZ54" s="52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63"/>
      <c r="CV54" s="63"/>
      <c r="CW54" s="63"/>
      <c r="CX54" s="63"/>
      <c r="CY54" s="64"/>
      <c r="CZ54" s="52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63"/>
      <c r="DV54" s="63"/>
      <c r="DW54" s="63"/>
      <c r="DX54" s="63"/>
      <c r="DY54" s="64"/>
      <c r="DZ54" s="52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63"/>
      <c r="EV54" s="63"/>
      <c r="EW54" s="63"/>
      <c r="EX54" s="63"/>
      <c r="EY54" s="64"/>
    </row>
    <row r="55" spans="18:156" ht="8.25" customHeight="1">
      <c r="R55" s="1"/>
      <c r="S55" s="82" t="s">
        <v>22</v>
      </c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20"/>
      <c r="AZ55" s="79"/>
      <c r="BA55" s="60" t="s">
        <v>23</v>
      </c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1"/>
      <c r="BZ55" s="79"/>
      <c r="CA55" s="60" t="s">
        <v>28</v>
      </c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1"/>
      <c r="CZ55" s="79"/>
      <c r="DA55" s="60" t="s">
        <v>24</v>
      </c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1"/>
      <c r="DZ55" s="79"/>
      <c r="EA55" s="60" t="s">
        <v>25</v>
      </c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1"/>
    </row>
    <row r="56" spans="18:156" ht="8.25" customHeight="1">
      <c r="R56" s="21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23"/>
      <c r="AZ56" s="80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62"/>
      <c r="BZ56" s="80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62"/>
      <c r="CZ56" s="80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62"/>
      <c r="DZ56" s="80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62"/>
    </row>
    <row r="57" spans="18:156" ht="8.25" customHeight="1">
      <c r="R57" s="21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23"/>
      <c r="AZ57" s="81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4"/>
      <c r="BZ57" s="81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4"/>
      <c r="CZ57" s="81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4"/>
      <c r="DZ57" s="81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3"/>
      <c r="ES57" s="63"/>
      <c r="ET57" s="63"/>
      <c r="EU57" s="63"/>
      <c r="EV57" s="63"/>
      <c r="EW57" s="63"/>
      <c r="EX57" s="63"/>
      <c r="EY57" s="64"/>
    </row>
    <row r="58" spans="18:156" ht="8.25" customHeight="1">
      <c r="R58" s="21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23"/>
      <c r="AZ58" s="48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60" t="s">
        <v>18</v>
      </c>
      <c r="BV58" s="60"/>
      <c r="BW58" s="60"/>
      <c r="BX58" s="60"/>
      <c r="BY58" s="61"/>
      <c r="BZ58" s="48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60" t="s">
        <v>18</v>
      </c>
      <c r="CV58" s="60"/>
      <c r="CW58" s="60"/>
      <c r="CX58" s="60"/>
      <c r="CY58" s="61"/>
      <c r="CZ58" s="48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60" t="s">
        <v>18</v>
      </c>
      <c r="DV58" s="60"/>
      <c r="DW58" s="60"/>
      <c r="DX58" s="60"/>
      <c r="DY58" s="61"/>
      <c r="DZ58" s="48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60" t="s">
        <v>26</v>
      </c>
      <c r="EV58" s="60"/>
      <c r="EW58" s="60"/>
      <c r="EX58" s="60"/>
      <c r="EY58" s="61"/>
    </row>
    <row r="59" spans="18:156" ht="8.25" customHeight="1">
      <c r="R59" s="21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23"/>
      <c r="AZ59" s="50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42"/>
      <c r="BV59" s="42"/>
      <c r="BW59" s="42"/>
      <c r="BX59" s="42"/>
      <c r="BY59" s="62"/>
      <c r="BZ59" s="50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42"/>
      <c r="CV59" s="42"/>
      <c r="CW59" s="42"/>
      <c r="CX59" s="42"/>
      <c r="CY59" s="62"/>
      <c r="CZ59" s="50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42"/>
      <c r="DV59" s="42"/>
      <c r="DW59" s="42"/>
      <c r="DX59" s="42"/>
      <c r="DY59" s="62"/>
      <c r="DZ59" s="50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42"/>
      <c r="EV59" s="42"/>
      <c r="EW59" s="42"/>
      <c r="EX59" s="42"/>
      <c r="EY59" s="62"/>
    </row>
    <row r="60" spans="18:156" ht="8.25" customHeight="1">
      <c r="R60" s="2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26"/>
      <c r="AZ60" s="52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63"/>
      <c r="BV60" s="63"/>
      <c r="BW60" s="63"/>
      <c r="BX60" s="63"/>
      <c r="BY60" s="64"/>
      <c r="BZ60" s="52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63"/>
      <c r="CV60" s="63"/>
      <c r="CW60" s="63"/>
      <c r="CX60" s="63"/>
      <c r="CY60" s="64"/>
      <c r="CZ60" s="52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63"/>
      <c r="DV60" s="63"/>
      <c r="DW60" s="63"/>
      <c r="DX60" s="63"/>
      <c r="DY60" s="64"/>
      <c r="DZ60" s="52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63"/>
      <c r="EV60" s="63"/>
      <c r="EW60" s="63"/>
      <c r="EX60" s="63"/>
      <c r="EY60" s="64"/>
    </row>
    <row r="61" spans="18:156" ht="8.25" customHeight="1">
      <c r="R61" s="79" t="s">
        <v>43</v>
      </c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79" t="s">
        <v>44</v>
      </c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1"/>
      <c r="EZ61" s="22"/>
    </row>
    <row r="62" spans="18:156" ht="8.25" customHeight="1">
      <c r="R62" s="80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80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62"/>
      <c r="EZ62" s="22"/>
    </row>
    <row r="63" spans="18:156" ht="8.25" customHeight="1">
      <c r="R63" s="80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80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62"/>
      <c r="EZ63" s="22"/>
    </row>
    <row r="64" spans="18:156" ht="8.25" customHeight="1">
      <c r="R64" s="48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8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54"/>
    </row>
    <row r="65" spans="18:155" ht="8.25" customHeight="1">
      <c r="R65" s="50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0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5"/>
    </row>
    <row r="66" spans="18:155" ht="8.25" customHeight="1">
      <c r="R66" s="52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2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  <c r="DJ66" s="53"/>
      <c r="DK66" s="53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53"/>
      <c r="EH66" s="53"/>
      <c r="EI66" s="53"/>
      <c r="EJ66" s="53"/>
      <c r="EK66" s="53"/>
      <c r="EL66" s="53"/>
      <c r="EM66" s="53"/>
      <c r="EN66" s="53"/>
      <c r="EO66" s="53"/>
      <c r="EP66" s="53"/>
      <c r="EQ66" s="53"/>
      <c r="ER66" s="53"/>
      <c r="ES66" s="53"/>
      <c r="ET66" s="53"/>
      <c r="EU66" s="53"/>
      <c r="EV66" s="53"/>
      <c r="EW66" s="53"/>
      <c r="EX66" s="53"/>
      <c r="EY66" s="56"/>
    </row>
    <row r="67" spans="18:155" ht="8.25" customHeight="1">
      <c r="R67" s="27"/>
      <c r="S67" s="65" t="s">
        <v>29</v>
      </c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20"/>
      <c r="AZ67" s="27"/>
      <c r="BA67" s="60" t="s">
        <v>60</v>
      </c>
      <c r="BB67" s="60"/>
      <c r="BC67" s="60"/>
      <c r="BD67" s="60"/>
      <c r="BE67" s="60"/>
      <c r="BF67" s="60"/>
      <c r="BG67" s="49"/>
      <c r="BH67" s="49"/>
      <c r="BI67" s="49"/>
      <c r="BJ67" s="49"/>
      <c r="BK67" s="49"/>
      <c r="BL67" s="49"/>
      <c r="BM67" s="49"/>
      <c r="BN67" s="60" t="s">
        <v>3</v>
      </c>
      <c r="BO67" s="60"/>
      <c r="BP67" s="60"/>
      <c r="BQ67" s="60"/>
      <c r="BR67" s="60"/>
      <c r="BS67" s="60"/>
      <c r="BT67" s="60"/>
      <c r="BU67" s="49"/>
      <c r="BV67" s="49"/>
      <c r="BW67" s="49"/>
      <c r="BX67" s="49"/>
      <c r="BY67" s="49"/>
      <c r="BZ67" s="49"/>
      <c r="CA67" s="49"/>
      <c r="CB67" s="60" t="s">
        <v>30</v>
      </c>
      <c r="CC67" s="60"/>
      <c r="CD67" s="60"/>
      <c r="CE67" s="60"/>
      <c r="CF67" s="60"/>
      <c r="CG67" s="60"/>
      <c r="CH67" s="60"/>
      <c r="CI67" s="49"/>
      <c r="CJ67" s="49"/>
      <c r="CK67" s="49"/>
      <c r="CL67" s="49"/>
      <c r="CM67" s="49"/>
      <c r="CN67" s="49"/>
      <c r="CO67" s="60" t="s">
        <v>31</v>
      </c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19"/>
      <c r="DA67" s="60" t="s">
        <v>60</v>
      </c>
      <c r="DB67" s="60"/>
      <c r="DC67" s="60"/>
      <c r="DD67" s="60"/>
      <c r="DE67" s="60"/>
      <c r="DF67" s="60"/>
      <c r="DG67" s="60"/>
      <c r="DH67" s="49"/>
      <c r="DI67" s="49"/>
      <c r="DJ67" s="49"/>
      <c r="DK67" s="49"/>
      <c r="DL67" s="49"/>
      <c r="DM67" s="49"/>
      <c r="DN67" s="60" t="s">
        <v>3</v>
      </c>
      <c r="DO67" s="60"/>
      <c r="DP67" s="60"/>
      <c r="DQ67" s="60"/>
      <c r="DR67" s="60"/>
      <c r="DS67" s="60"/>
      <c r="DT67" s="60"/>
      <c r="DU67" s="49"/>
      <c r="DV67" s="49"/>
      <c r="DW67" s="49"/>
      <c r="DX67" s="49"/>
      <c r="DY67" s="49"/>
      <c r="DZ67" s="49"/>
      <c r="EA67" s="49"/>
      <c r="EB67" s="60" t="s">
        <v>30</v>
      </c>
      <c r="EC67" s="60"/>
      <c r="ED67" s="60"/>
      <c r="EE67" s="60"/>
      <c r="EF67" s="60"/>
      <c r="EG67" s="60"/>
      <c r="EH67" s="60"/>
      <c r="EI67" s="49"/>
      <c r="EJ67" s="49"/>
      <c r="EK67" s="49"/>
      <c r="EL67" s="49"/>
      <c r="EM67" s="49"/>
      <c r="EN67" s="49"/>
      <c r="EO67" s="60" t="s">
        <v>32</v>
      </c>
      <c r="EP67" s="60"/>
      <c r="EQ67" s="60"/>
      <c r="ER67" s="60"/>
      <c r="ES67" s="60"/>
      <c r="ET67" s="60"/>
      <c r="EU67" s="60"/>
      <c r="EV67" s="60"/>
      <c r="EW67" s="60"/>
      <c r="EX67" s="60"/>
      <c r="EY67" s="61"/>
    </row>
    <row r="68" spans="18:155" ht="8.25" customHeight="1">
      <c r="R68" s="21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23"/>
      <c r="AZ68" s="21"/>
      <c r="BA68" s="42"/>
      <c r="BB68" s="42"/>
      <c r="BC68" s="42"/>
      <c r="BD68" s="42"/>
      <c r="BE68" s="42"/>
      <c r="BF68" s="42"/>
      <c r="BG68" s="51"/>
      <c r="BH68" s="51"/>
      <c r="BI68" s="51"/>
      <c r="BJ68" s="51"/>
      <c r="BK68" s="51"/>
      <c r="BL68" s="51"/>
      <c r="BM68" s="51"/>
      <c r="BN68" s="42"/>
      <c r="BO68" s="42"/>
      <c r="BP68" s="42"/>
      <c r="BQ68" s="42"/>
      <c r="BR68" s="42"/>
      <c r="BS68" s="42"/>
      <c r="BT68" s="42"/>
      <c r="BU68" s="51"/>
      <c r="BV68" s="51"/>
      <c r="BW68" s="51"/>
      <c r="BX68" s="51"/>
      <c r="BY68" s="51"/>
      <c r="BZ68" s="51"/>
      <c r="CA68" s="51"/>
      <c r="CB68" s="42"/>
      <c r="CC68" s="42"/>
      <c r="CD68" s="42"/>
      <c r="CE68" s="42"/>
      <c r="CF68" s="42"/>
      <c r="CG68" s="42"/>
      <c r="CH68" s="42"/>
      <c r="CI68" s="51"/>
      <c r="CJ68" s="51"/>
      <c r="CK68" s="51"/>
      <c r="CL68" s="51"/>
      <c r="CM68" s="51"/>
      <c r="CN68" s="51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22"/>
      <c r="DA68" s="42"/>
      <c r="DB68" s="42"/>
      <c r="DC68" s="42"/>
      <c r="DD68" s="42"/>
      <c r="DE68" s="42"/>
      <c r="DF68" s="42"/>
      <c r="DG68" s="42"/>
      <c r="DH68" s="51"/>
      <c r="DI68" s="51"/>
      <c r="DJ68" s="51"/>
      <c r="DK68" s="51"/>
      <c r="DL68" s="51"/>
      <c r="DM68" s="51"/>
      <c r="DN68" s="42"/>
      <c r="DO68" s="42"/>
      <c r="DP68" s="42"/>
      <c r="DQ68" s="42"/>
      <c r="DR68" s="42"/>
      <c r="DS68" s="42"/>
      <c r="DT68" s="42"/>
      <c r="DU68" s="51"/>
      <c r="DV68" s="51"/>
      <c r="DW68" s="51"/>
      <c r="DX68" s="51"/>
      <c r="DY68" s="51"/>
      <c r="DZ68" s="51"/>
      <c r="EA68" s="51"/>
      <c r="EB68" s="42"/>
      <c r="EC68" s="42"/>
      <c r="ED68" s="42"/>
      <c r="EE68" s="42"/>
      <c r="EF68" s="42"/>
      <c r="EG68" s="42"/>
      <c r="EH68" s="42"/>
      <c r="EI68" s="51"/>
      <c r="EJ68" s="51"/>
      <c r="EK68" s="51"/>
      <c r="EL68" s="51"/>
      <c r="EM68" s="51"/>
      <c r="EN68" s="51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62"/>
    </row>
    <row r="69" spans="18:155" ht="8.25" customHeight="1">
      <c r="R69" s="24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26"/>
      <c r="AZ69" s="24"/>
      <c r="BA69" s="63"/>
      <c r="BB69" s="63"/>
      <c r="BC69" s="63"/>
      <c r="BD69" s="63"/>
      <c r="BE69" s="63"/>
      <c r="BF69" s="63"/>
      <c r="BG69" s="53"/>
      <c r="BH69" s="53"/>
      <c r="BI69" s="53"/>
      <c r="BJ69" s="53"/>
      <c r="BK69" s="53"/>
      <c r="BL69" s="53"/>
      <c r="BM69" s="53"/>
      <c r="BN69" s="63"/>
      <c r="BO69" s="63"/>
      <c r="BP69" s="63"/>
      <c r="BQ69" s="63"/>
      <c r="BR69" s="63"/>
      <c r="BS69" s="63"/>
      <c r="BT69" s="63"/>
      <c r="BU69" s="53"/>
      <c r="BV69" s="53"/>
      <c r="BW69" s="53"/>
      <c r="BX69" s="53"/>
      <c r="BY69" s="53"/>
      <c r="BZ69" s="53"/>
      <c r="CA69" s="53"/>
      <c r="CB69" s="63"/>
      <c r="CC69" s="63"/>
      <c r="CD69" s="63"/>
      <c r="CE69" s="63"/>
      <c r="CF69" s="63"/>
      <c r="CG69" s="63"/>
      <c r="CH69" s="63"/>
      <c r="CI69" s="53"/>
      <c r="CJ69" s="53"/>
      <c r="CK69" s="53"/>
      <c r="CL69" s="53"/>
      <c r="CM69" s="53"/>
      <c r="CN69" s="5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25"/>
      <c r="DA69" s="63"/>
      <c r="DB69" s="63"/>
      <c r="DC69" s="63"/>
      <c r="DD69" s="63"/>
      <c r="DE69" s="63"/>
      <c r="DF69" s="63"/>
      <c r="DG69" s="63"/>
      <c r="DH69" s="53"/>
      <c r="DI69" s="53"/>
      <c r="DJ69" s="53"/>
      <c r="DK69" s="53"/>
      <c r="DL69" s="53"/>
      <c r="DM69" s="53"/>
      <c r="DN69" s="63"/>
      <c r="DO69" s="63"/>
      <c r="DP69" s="63"/>
      <c r="DQ69" s="63"/>
      <c r="DR69" s="63"/>
      <c r="DS69" s="63"/>
      <c r="DT69" s="63"/>
      <c r="DU69" s="53"/>
      <c r="DV69" s="53"/>
      <c r="DW69" s="53"/>
      <c r="DX69" s="53"/>
      <c r="DY69" s="53"/>
      <c r="DZ69" s="53"/>
      <c r="EA69" s="53"/>
      <c r="EB69" s="63"/>
      <c r="EC69" s="63"/>
      <c r="ED69" s="63"/>
      <c r="EE69" s="63"/>
      <c r="EF69" s="63"/>
      <c r="EG69" s="63"/>
      <c r="EH69" s="63"/>
      <c r="EI69" s="53"/>
      <c r="EJ69" s="53"/>
      <c r="EK69" s="53"/>
      <c r="EL69" s="53"/>
      <c r="EM69" s="53"/>
      <c r="EN69" s="5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4"/>
    </row>
    <row r="70" spans="18:155" ht="8.25" customHeight="1">
      <c r="R70" s="4"/>
      <c r="S70" s="65" t="s">
        <v>33</v>
      </c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"/>
      <c r="AZ70" s="68" t="s">
        <v>34</v>
      </c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8" t="s">
        <v>35</v>
      </c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8" t="s">
        <v>36</v>
      </c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72"/>
    </row>
    <row r="71" spans="18:155" ht="8.25" customHeight="1">
      <c r="R71" s="7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9"/>
      <c r="AZ71" s="70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0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0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3"/>
    </row>
    <row r="72" spans="18:155" ht="8.25" customHeight="1">
      <c r="R72" s="7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9"/>
      <c r="AZ72" s="70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0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0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3"/>
    </row>
    <row r="73" spans="18:155" ht="8.25" customHeight="1">
      <c r="R73" s="7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9"/>
      <c r="AZ73" s="48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8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4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8"/>
      <c r="DR73" s="49"/>
      <c r="DS73" s="49"/>
      <c r="DT73" s="49"/>
      <c r="DU73" s="49"/>
      <c r="DV73" s="49"/>
      <c r="DW73" s="49"/>
      <c r="DX73" s="49"/>
      <c r="DY73" s="49"/>
      <c r="DZ73" s="49"/>
      <c r="EA73" s="49"/>
      <c r="EB73" s="49"/>
      <c r="EC73" s="49"/>
      <c r="ED73" s="49"/>
      <c r="EE73" s="49"/>
      <c r="EF73" s="49"/>
      <c r="EG73" s="49"/>
      <c r="EH73" s="49"/>
      <c r="EI73" s="49"/>
      <c r="EJ73" s="49"/>
      <c r="EK73" s="49"/>
      <c r="EL73" s="49"/>
      <c r="EM73" s="49"/>
      <c r="EN73" s="49"/>
      <c r="EO73" s="49"/>
      <c r="EP73" s="49"/>
      <c r="EQ73" s="49"/>
      <c r="ER73" s="49"/>
      <c r="ES73" s="49"/>
      <c r="ET73" s="49"/>
      <c r="EU73" s="49"/>
      <c r="EV73" s="49"/>
      <c r="EW73" s="49"/>
      <c r="EX73" s="49"/>
      <c r="EY73" s="54"/>
    </row>
    <row r="74" spans="18:155" ht="8.25" customHeight="1">
      <c r="R74" s="7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9"/>
      <c r="AZ74" s="50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0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0"/>
      <c r="DR74" s="51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5"/>
    </row>
    <row r="75" spans="18:155" ht="8.25" customHeight="1">
      <c r="R75" s="7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9"/>
      <c r="AZ75" s="50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0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0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5"/>
    </row>
    <row r="76" spans="18:155" ht="8.25" customHeight="1">
      <c r="R76" s="7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9"/>
      <c r="AZ76" s="68" t="s">
        <v>37</v>
      </c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72"/>
      <c r="CI76" s="48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8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/>
      <c r="EP76" s="49"/>
      <c r="EQ76" s="49"/>
      <c r="ER76" s="49"/>
      <c r="ES76" s="49"/>
      <c r="ET76" s="49"/>
      <c r="EU76" s="49"/>
      <c r="EV76" s="49"/>
      <c r="EW76" s="49"/>
      <c r="EX76" s="49"/>
      <c r="EY76" s="54"/>
    </row>
    <row r="77" spans="18:155" ht="8.25" customHeight="1">
      <c r="R77" s="7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9"/>
      <c r="AZ77" s="70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3"/>
      <c r="CI77" s="50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0"/>
      <c r="DR77" s="51"/>
      <c r="DS77" s="51"/>
      <c r="DT77" s="51"/>
      <c r="DU77" s="51"/>
      <c r="DV77" s="51"/>
      <c r="DW77" s="51"/>
      <c r="DX77" s="51"/>
      <c r="DY77" s="51"/>
      <c r="DZ77" s="51"/>
      <c r="EA77" s="51"/>
      <c r="EB77" s="51"/>
      <c r="EC77" s="51"/>
      <c r="ED77" s="51"/>
      <c r="EE77" s="51"/>
      <c r="EF77" s="51"/>
      <c r="EG77" s="51"/>
      <c r="EH77" s="51"/>
      <c r="EI77" s="51"/>
      <c r="EJ77" s="51"/>
      <c r="EK77" s="51"/>
      <c r="EL77" s="51"/>
      <c r="EM77" s="51"/>
      <c r="EN77" s="51"/>
      <c r="EO77" s="51"/>
      <c r="EP77" s="51"/>
      <c r="EQ77" s="51"/>
      <c r="ER77" s="51"/>
      <c r="ES77" s="51"/>
      <c r="ET77" s="51"/>
      <c r="EU77" s="51"/>
      <c r="EV77" s="51"/>
      <c r="EW77" s="51"/>
      <c r="EX77" s="51"/>
      <c r="EY77" s="55"/>
    </row>
    <row r="78" spans="18:155" ht="8.25" customHeight="1">
      <c r="R78" s="11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13"/>
      <c r="AZ78" s="74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6"/>
      <c r="CI78" s="52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2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  <c r="EO78" s="53"/>
      <c r="EP78" s="53"/>
      <c r="EQ78" s="53"/>
      <c r="ER78" s="53"/>
      <c r="ES78" s="53"/>
      <c r="ET78" s="53"/>
      <c r="EU78" s="53"/>
      <c r="EV78" s="53"/>
      <c r="EW78" s="53"/>
      <c r="EX78" s="53"/>
      <c r="EY78" s="56"/>
    </row>
    <row r="79" spans="18:155" ht="3" customHeight="1">
      <c r="R79" s="3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6"/>
    </row>
    <row r="80" spans="18:155" ht="8.25" customHeight="1">
      <c r="R80" s="7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9"/>
    </row>
    <row r="81" spans="18:155" ht="8.25" customHeight="1">
      <c r="R81" s="7"/>
      <c r="S81" s="42" t="s">
        <v>45</v>
      </c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9"/>
    </row>
    <row r="82" spans="18:155" ht="8.25" customHeight="1">
      <c r="R82" s="7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9"/>
    </row>
    <row r="83" spans="18:155" ht="8.25" customHeight="1">
      <c r="R83" s="7"/>
      <c r="S83" s="57" t="s">
        <v>38</v>
      </c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9"/>
    </row>
    <row r="84" spans="18:155" ht="8.25" customHeight="1">
      <c r="R84" s="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9"/>
    </row>
    <row r="85" spans="18:155" ht="8.25" customHeight="1">
      <c r="R85" s="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9"/>
    </row>
    <row r="86" spans="18:155" ht="8.25" customHeight="1">
      <c r="R86" s="7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9"/>
    </row>
    <row r="87" spans="18:155" ht="8.25" customHeight="1">
      <c r="R87" s="7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9"/>
    </row>
    <row r="88" spans="18:155" ht="8.25" customHeight="1">
      <c r="R88" s="7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58" t="s">
        <v>39</v>
      </c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58"/>
      <c r="CQ88" s="58"/>
      <c r="CR88" s="58"/>
      <c r="CS88" s="58"/>
      <c r="CT88" s="58"/>
      <c r="CU88" s="58"/>
      <c r="CV88" s="58"/>
      <c r="CW88" s="58"/>
      <c r="CX88" s="58"/>
      <c r="CY88" s="58"/>
      <c r="CZ88" s="58"/>
      <c r="DA88" s="58"/>
      <c r="DB88" s="58"/>
      <c r="DC88" s="58"/>
      <c r="DD88" s="58"/>
      <c r="DE88" s="58"/>
      <c r="DF88" s="58"/>
      <c r="DG88" s="58"/>
      <c r="DH88" s="58"/>
      <c r="DI88" s="58"/>
      <c r="DJ88" s="58"/>
      <c r="DK88" s="58"/>
      <c r="DL88" s="58"/>
      <c r="DM88" s="58"/>
      <c r="DN88" s="58"/>
      <c r="DO88" s="58"/>
      <c r="DP88" s="58"/>
      <c r="DQ88" s="58"/>
      <c r="DR88" s="58"/>
      <c r="DS88" s="58"/>
      <c r="DT88" s="58"/>
      <c r="DU88" s="58"/>
      <c r="DV88" s="58"/>
      <c r="DW88" s="58"/>
      <c r="DX88" s="58"/>
      <c r="DY88" s="58"/>
      <c r="DZ88" s="58"/>
      <c r="EA88" s="5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9"/>
    </row>
    <row r="89" spans="18:155" ht="8.25" customHeight="1">
      <c r="R89" s="7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58"/>
      <c r="DD89" s="58"/>
      <c r="DE89" s="58"/>
      <c r="DF89" s="58"/>
      <c r="DG89" s="58"/>
      <c r="DH89" s="58"/>
      <c r="DI89" s="58"/>
      <c r="DJ89" s="58"/>
      <c r="DK89" s="58"/>
      <c r="DL89" s="58"/>
      <c r="DM89" s="58"/>
      <c r="DN89" s="58"/>
      <c r="DO89" s="58"/>
      <c r="DP89" s="58"/>
      <c r="DQ89" s="58"/>
      <c r="DR89" s="58"/>
      <c r="DS89" s="58"/>
      <c r="DT89" s="58"/>
      <c r="DU89" s="58"/>
      <c r="DV89" s="58"/>
      <c r="DW89" s="58"/>
      <c r="DX89" s="58"/>
      <c r="DY89" s="58"/>
      <c r="DZ89" s="58"/>
      <c r="EA89" s="5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9"/>
    </row>
    <row r="90" spans="18:155" ht="8.25" customHeight="1">
      <c r="R90" s="7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9"/>
    </row>
    <row r="91" spans="18:155" ht="8.25" customHeight="1">
      <c r="R91" s="7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59" t="s">
        <v>40</v>
      </c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59"/>
      <c r="CW91" s="59"/>
      <c r="CX91" s="59"/>
      <c r="CY91" s="59"/>
      <c r="CZ91" s="59"/>
      <c r="DA91" s="59"/>
      <c r="DB91" s="59"/>
      <c r="DC91" s="59"/>
      <c r="DD91" s="59"/>
      <c r="DE91" s="59"/>
      <c r="DF91" s="59"/>
      <c r="DG91" s="59"/>
      <c r="DH91" s="59"/>
      <c r="DI91" s="59"/>
      <c r="DJ91" s="59"/>
      <c r="DK91" s="59"/>
      <c r="DL91" s="59"/>
      <c r="DM91" s="59"/>
      <c r="DN91" s="59"/>
      <c r="DO91" s="59"/>
      <c r="DP91" s="59"/>
      <c r="DQ91" s="59"/>
      <c r="DR91" s="59"/>
      <c r="DS91" s="59"/>
      <c r="DT91" s="59"/>
      <c r="DU91" s="59"/>
      <c r="DV91" s="59"/>
      <c r="DW91" s="59"/>
      <c r="DX91" s="59"/>
      <c r="DY91" s="59"/>
      <c r="DZ91" s="59"/>
      <c r="EA91" s="59"/>
      <c r="EB91" s="59"/>
      <c r="EC91" s="59"/>
      <c r="ED91" s="59"/>
      <c r="EE91" s="59"/>
      <c r="EF91" s="59"/>
      <c r="EG91" s="59"/>
      <c r="EH91" s="59"/>
      <c r="EI91" s="59"/>
      <c r="EJ91" s="59"/>
      <c r="EK91" s="59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9"/>
    </row>
    <row r="92" spans="18:155" ht="8.25" customHeight="1">
      <c r="R92" s="7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59"/>
      <c r="CW92" s="59"/>
      <c r="CX92" s="59"/>
      <c r="CY92" s="59"/>
      <c r="CZ92" s="59"/>
      <c r="DA92" s="59"/>
      <c r="DB92" s="59"/>
      <c r="DC92" s="59"/>
      <c r="DD92" s="59"/>
      <c r="DE92" s="59"/>
      <c r="DF92" s="59"/>
      <c r="DG92" s="59"/>
      <c r="DH92" s="59"/>
      <c r="DI92" s="59"/>
      <c r="DJ92" s="59"/>
      <c r="DK92" s="59"/>
      <c r="DL92" s="59"/>
      <c r="DM92" s="59"/>
      <c r="DN92" s="59"/>
      <c r="DO92" s="59"/>
      <c r="DP92" s="59"/>
      <c r="DQ92" s="59"/>
      <c r="DR92" s="59"/>
      <c r="DS92" s="59"/>
      <c r="DT92" s="59"/>
      <c r="DU92" s="59"/>
      <c r="DV92" s="59"/>
      <c r="DW92" s="59"/>
      <c r="DX92" s="59"/>
      <c r="DY92" s="59"/>
      <c r="DZ92" s="59"/>
      <c r="EA92" s="59"/>
      <c r="EB92" s="59"/>
      <c r="EC92" s="59"/>
      <c r="ED92" s="59"/>
      <c r="EE92" s="59"/>
      <c r="EF92" s="59"/>
      <c r="EG92" s="59"/>
      <c r="EH92" s="59"/>
      <c r="EI92" s="59"/>
      <c r="EJ92" s="59"/>
      <c r="EK92" s="59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9"/>
    </row>
    <row r="93" spans="18:155" ht="8.25" customHeight="1">
      <c r="R93" s="7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59"/>
      <c r="DZ93" s="59"/>
      <c r="EA93" s="59"/>
      <c r="EB93" s="59"/>
      <c r="EC93" s="59"/>
      <c r="ED93" s="59"/>
      <c r="EE93" s="59"/>
      <c r="EF93" s="59"/>
      <c r="EG93" s="59"/>
      <c r="EH93" s="59"/>
      <c r="EI93" s="59"/>
      <c r="EJ93" s="59"/>
      <c r="EK93" s="59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9"/>
    </row>
    <row r="94" spans="18:155" ht="8.25" customHeight="1">
      <c r="R94" s="7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  <c r="CX94" s="59"/>
      <c r="CY94" s="59"/>
      <c r="CZ94" s="59"/>
      <c r="DA94" s="59"/>
      <c r="DB94" s="59"/>
      <c r="DC94" s="59"/>
      <c r="DD94" s="59"/>
      <c r="DE94" s="59"/>
      <c r="DF94" s="59"/>
      <c r="DG94" s="59"/>
      <c r="DH94" s="59"/>
      <c r="DI94" s="59"/>
      <c r="DJ94" s="59"/>
      <c r="DK94" s="59"/>
      <c r="DL94" s="59"/>
      <c r="DM94" s="59"/>
      <c r="DN94" s="59"/>
      <c r="DO94" s="59"/>
      <c r="DP94" s="59"/>
      <c r="DQ94" s="59"/>
      <c r="DR94" s="59"/>
      <c r="DS94" s="59"/>
      <c r="DT94" s="59"/>
      <c r="DU94" s="59"/>
      <c r="DV94" s="59"/>
      <c r="DW94" s="59"/>
      <c r="DX94" s="59"/>
      <c r="DY94" s="59"/>
      <c r="DZ94" s="59"/>
      <c r="EA94" s="59"/>
      <c r="EB94" s="59"/>
      <c r="EC94" s="59"/>
      <c r="ED94" s="59"/>
      <c r="EE94" s="59"/>
      <c r="EF94" s="59"/>
      <c r="EG94" s="59"/>
      <c r="EH94" s="59"/>
      <c r="EI94" s="59"/>
      <c r="EJ94" s="59"/>
      <c r="EK94" s="59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9"/>
    </row>
    <row r="95" spans="18:155" ht="8.25" customHeight="1">
      <c r="R95" s="7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  <c r="DR95" s="59"/>
      <c r="DS95" s="59"/>
      <c r="DT95" s="59"/>
      <c r="DU95" s="59"/>
      <c r="DV95" s="59"/>
      <c r="DW95" s="59"/>
      <c r="DX95" s="59"/>
      <c r="DY95" s="59"/>
      <c r="DZ95" s="59"/>
      <c r="EA95" s="59"/>
      <c r="EB95" s="59"/>
      <c r="EC95" s="59"/>
      <c r="ED95" s="59"/>
      <c r="EE95" s="59"/>
      <c r="EF95" s="59"/>
      <c r="EG95" s="59"/>
      <c r="EH95" s="59"/>
      <c r="EI95" s="59"/>
      <c r="EJ95" s="59"/>
      <c r="EK95" s="59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9"/>
    </row>
    <row r="96" spans="18:155" ht="8.25" customHeight="1">
      <c r="R96" s="7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  <c r="CU96" s="59"/>
      <c r="CV96" s="59"/>
      <c r="CW96" s="59"/>
      <c r="CX96" s="59"/>
      <c r="CY96" s="59"/>
      <c r="CZ96" s="59"/>
      <c r="DA96" s="59"/>
      <c r="DB96" s="59"/>
      <c r="DC96" s="59"/>
      <c r="DD96" s="59"/>
      <c r="DE96" s="59"/>
      <c r="DF96" s="59"/>
      <c r="DG96" s="59"/>
      <c r="DH96" s="59"/>
      <c r="DI96" s="59"/>
      <c r="DJ96" s="59"/>
      <c r="DK96" s="59"/>
      <c r="DL96" s="59"/>
      <c r="DM96" s="59"/>
      <c r="DN96" s="59"/>
      <c r="DO96" s="59"/>
      <c r="DP96" s="59"/>
      <c r="DQ96" s="59"/>
      <c r="DR96" s="59"/>
      <c r="DS96" s="59"/>
      <c r="DT96" s="59"/>
      <c r="DU96" s="59"/>
      <c r="DV96" s="59"/>
      <c r="DW96" s="59"/>
      <c r="DX96" s="59"/>
      <c r="DY96" s="59"/>
      <c r="DZ96" s="59"/>
      <c r="EA96" s="59"/>
      <c r="EB96" s="59"/>
      <c r="EC96" s="59"/>
      <c r="ED96" s="59"/>
      <c r="EE96" s="59"/>
      <c r="EF96" s="59"/>
      <c r="EG96" s="59"/>
      <c r="EH96" s="59"/>
      <c r="EI96" s="59"/>
      <c r="EJ96" s="59"/>
      <c r="EK96" s="59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9"/>
    </row>
    <row r="97" spans="18:155" ht="8.25" customHeight="1">
      <c r="R97" s="7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/>
      <c r="DF97" s="59"/>
      <c r="DG97" s="59"/>
      <c r="DH97" s="59"/>
      <c r="DI97" s="59"/>
      <c r="DJ97" s="59"/>
      <c r="DK97" s="59"/>
      <c r="DL97" s="59"/>
      <c r="DM97" s="59"/>
      <c r="DN97" s="59"/>
      <c r="DO97" s="59"/>
      <c r="DP97" s="59"/>
      <c r="DQ97" s="59"/>
      <c r="DR97" s="59"/>
      <c r="DS97" s="59"/>
      <c r="DT97" s="59"/>
      <c r="DU97" s="59"/>
      <c r="DV97" s="59"/>
      <c r="DW97" s="59"/>
      <c r="DX97" s="59"/>
      <c r="DY97" s="59"/>
      <c r="DZ97" s="59"/>
      <c r="EA97" s="59"/>
      <c r="EB97" s="59"/>
      <c r="EC97" s="59"/>
      <c r="ED97" s="59"/>
      <c r="EE97" s="59"/>
      <c r="EF97" s="59"/>
      <c r="EG97" s="59"/>
      <c r="EH97" s="59"/>
      <c r="EI97" s="59"/>
      <c r="EJ97" s="59"/>
      <c r="EK97" s="59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9"/>
    </row>
    <row r="98" spans="18:155" ht="8.25" customHeight="1">
      <c r="R98" s="7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  <c r="EE98" s="59"/>
      <c r="EF98" s="59"/>
      <c r="EG98" s="59"/>
      <c r="EH98" s="59"/>
      <c r="EI98" s="59"/>
      <c r="EJ98" s="59"/>
      <c r="EK98" s="59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9"/>
    </row>
    <row r="99" spans="18:155" ht="8.25" customHeight="1">
      <c r="R99" s="7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/>
      <c r="DS99" s="59"/>
      <c r="DT99" s="59"/>
      <c r="DU99" s="59"/>
      <c r="DV99" s="59"/>
      <c r="DW99" s="59"/>
      <c r="DX99" s="59"/>
      <c r="DY99" s="59"/>
      <c r="DZ99" s="59"/>
      <c r="EA99" s="59"/>
      <c r="EB99" s="59"/>
      <c r="EC99" s="59"/>
      <c r="ED99" s="59"/>
      <c r="EE99" s="59"/>
      <c r="EF99" s="59"/>
      <c r="EG99" s="59"/>
      <c r="EH99" s="59"/>
      <c r="EI99" s="59"/>
      <c r="EJ99" s="59"/>
      <c r="EK99" s="59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9"/>
    </row>
    <row r="100" spans="18:155" ht="8.25" customHeight="1">
      <c r="R100" s="7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/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  <c r="EE100" s="59"/>
      <c r="EF100" s="59"/>
      <c r="EG100" s="59"/>
      <c r="EH100" s="59"/>
      <c r="EI100" s="59"/>
      <c r="EJ100" s="59"/>
      <c r="EK100" s="59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9"/>
    </row>
    <row r="101" spans="18:155" ht="8.25" customHeight="1">
      <c r="R101" s="7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9"/>
    </row>
    <row r="102" spans="18:155" ht="8.25" customHeight="1">
      <c r="R102" s="7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47" t="s">
        <v>60</v>
      </c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 t="s">
        <v>3</v>
      </c>
      <c r="DM102" s="47"/>
      <c r="DN102" s="47"/>
      <c r="DO102" s="47"/>
      <c r="DP102" s="42"/>
      <c r="DQ102" s="42"/>
      <c r="DR102" s="42"/>
      <c r="DS102" s="42"/>
      <c r="DT102" s="42"/>
      <c r="DU102" s="42"/>
      <c r="DV102" s="42"/>
      <c r="DW102" s="42"/>
      <c r="DX102" s="42" t="s">
        <v>4</v>
      </c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 t="s">
        <v>5</v>
      </c>
      <c r="EK102" s="42"/>
      <c r="EL102" s="42"/>
      <c r="EM102" s="42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9"/>
    </row>
    <row r="103" spans="18:155" ht="8.25" customHeight="1">
      <c r="R103" s="7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T103" s="8"/>
      <c r="EU103" s="8"/>
      <c r="EV103" s="8"/>
      <c r="EW103" s="8"/>
      <c r="EX103" s="8"/>
      <c r="EY103" s="9"/>
    </row>
    <row r="104" spans="18:155" ht="8.25" customHeight="1">
      <c r="R104" s="7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ET104" s="8"/>
      <c r="EU104" s="8"/>
      <c r="EV104" s="8"/>
      <c r="EW104" s="8"/>
      <c r="EX104" s="8"/>
      <c r="EY104" s="9"/>
    </row>
    <row r="105" spans="18:155" ht="8.25" customHeight="1">
      <c r="R105" s="7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43" t="s">
        <v>41</v>
      </c>
      <c r="DO105" s="43"/>
      <c r="DP105" s="43"/>
      <c r="DQ105" s="43"/>
      <c r="DR105" s="43"/>
      <c r="DS105" s="43"/>
      <c r="DT105" s="43"/>
      <c r="DU105" s="43"/>
      <c r="DV105" s="43"/>
      <c r="DW105" s="43"/>
      <c r="DX105" s="43"/>
      <c r="DY105" s="43"/>
      <c r="DZ105" s="43"/>
      <c r="EA105" s="43"/>
      <c r="EB105" s="43"/>
      <c r="EC105" s="43"/>
      <c r="ED105" s="43"/>
      <c r="EE105" s="43"/>
      <c r="EF105" s="43"/>
      <c r="EG105" s="43"/>
      <c r="EH105" s="43"/>
      <c r="EI105" s="43"/>
      <c r="EJ105" s="43"/>
      <c r="EK105" s="43"/>
      <c r="EL105" s="43"/>
      <c r="EM105" s="44"/>
      <c r="EN105" s="44"/>
      <c r="EO105" s="44"/>
      <c r="EP105" s="44"/>
      <c r="EQ105" s="44"/>
      <c r="ER105" s="44"/>
      <c r="ES105" s="44"/>
      <c r="ET105" s="8"/>
      <c r="EU105" s="8"/>
      <c r="EV105" s="8"/>
      <c r="EW105" s="8"/>
      <c r="EX105" s="8"/>
      <c r="EY105" s="9"/>
    </row>
    <row r="106" spans="18:155" ht="8.25" customHeight="1">
      <c r="R106" s="7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  <c r="ED106" s="43"/>
      <c r="EE106" s="43"/>
      <c r="EF106" s="43"/>
      <c r="EG106" s="43"/>
      <c r="EH106" s="43"/>
      <c r="EI106" s="43"/>
      <c r="EJ106" s="43"/>
      <c r="EK106" s="43"/>
      <c r="EL106" s="43"/>
      <c r="EM106" s="44"/>
      <c r="EN106" s="44"/>
      <c r="EO106" s="44"/>
      <c r="EP106" s="44"/>
      <c r="EQ106" s="44"/>
      <c r="ER106" s="44"/>
      <c r="ES106" s="44"/>
      <c r="ET106" s="8"/>
      <c r="EU106" s="8"/>
      <c r="EV106" s="8"/>
      <c r="EW106" s="8"/>
      <c r="EX106" s="8"/>
      <c r="EY106" s="9"/>
    </row>
    <row r="107" spans="18:155" ht="8.25" customHeight="1">
      <c r="R107" s="7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DN107" s="43"/>
      <c r="DO107" s="43"/>
      <c r="DP107" s="43"/>
      <c r="DQ107" s="43"/>
      <c r="DR107" s="43"/>
      <c r="DS107" s="43"/>
      <c r="DT107" s="43"/>
      <c r="DU107" s="43"/>
      <c r="DV107" s="43"/>
      <c r="DW107" s="43"/>
      <c r="DX107" s="43"/>
      <c r="DY107" s="43"/>
      <c r="DZ107" s="43"/>
      <c r="EA107" s="43"/>
      <c r="EB107" s="43"/>
      <c r="EC107" s="43"/>
      <c r="ED107" s="43"/>
      <c r="EE107" s="43"/>
      <c r="EF107" s="43"/>
      <c r="EG107" s="43"/>
      <c r="EH107" s="43"/>
      <c r="EI107" s="43"/>
      <c r="EJ107" s="43"/>
      <c r="EK107" s="43"/>
      <c r="EL107" s="43"/>
      <c r="EM107" s="44"/>
      <c r="EN107" s="44"/>
      <c r="EO107" s="44"/>
      <c r="EP107" s="44"/>
      <c r="EQ107" s="44"/>
      <c r="ER107" s="44"/>
      <c r="ES107" s="44"/>
      <c r="ET107" s="8"/>
      <c r="EU107" s="8"/>
      <c r="EV107" s="8"/>
      <c r="EW107" s="8"/>
      <c r="EX107" s="8"/>
      <c r="EY107" s="9"/>
    </row>
    <row r="108" spans="18:155" ht="8.25" customHeight="1">
      <c r="R108" s="15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7"/>
    </row>
    <row r="109" spans="18:155" ht="3.75" customHeight="1"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</row>
    <row r="110" spans="18:155" ht="13.5" customHeight="1">
      <c r="R110" s="14"/>
      <c r="S110" s="14"/>
      <c r="T110" s="45" t="s">
        <v>42</v>
      </c>
      <c r="U110" s="45"/>
      <c r="V110" s="45"/>
      <c r="W110" s="45"/>
      <c r="X110" s="45"/>
      <c r="Y110" s="45"/>
      <c r="Z110" s="45"/>
      <c r="AA110" s="46" t="s">
        <v>61</v>
      </c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</row>
    <row r="111" spans="18:155" ht="13.5" customHeight="1">
      <c r="R111" s="14"/>
      <c r="S111" s="14"/>
      <c r="T111" s="37"/>
      <c r="U111" s="37"/>
      <c r="V111" s="37"/>
      <c r="W111" s="37"/>
      <c r="X111" s="37"/>
      <c r="Y111" s="37"/>
      <c r="Z111" s="37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</row>
    <row r="112" spans="18:155" ht="7.5" customHeight="1"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</row>
    <row r="113" spans="18:183" ht="7.5" customHeight="1"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</row>
    <row r="114" spans="18:183" ht="7.5" customHeight="1"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</row>
    <row r="115" spans="18:183" ht="7.5" customHeight="1"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</row>
    <row r="116" spans="18:183" ht="7.5" customHeight="1"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</row>
    <row r="117" spans="18:183" ht="7.5" customHeight="1"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</row>
    <row r="122" spans="18:183" ht="13.5" customHeight="1">
      <c r="GA122" t="s">
        <v>47</v>
      </c>
    </row>
    <row r="123" spans="18:183" ht="13.5" customHeight="1">
      <c r="GA123" t="s">
        <v>48</v>
      </c>
    </row>
    <row r="124" spans="18:183" ht="13.5" customHeight="1">
      <c r="GA124" t="s">
        <v>49</v>
      </c>
    </row>
    <row r="125" spans="18:183" ht="13.5" customHeight="1">
      <c r="GA125" t="s">
        <v>50</v>
      </c>
    </row>
    <row r="126" spans="18:183" ht="13.5" customHeight="1">
      <c r="GA126" t="s">
        <v>51</v>
      </c>
    </row>
    <row r="127" spans="18:183" ht="13.5" customHeight="1">
      <c r="GA127" t="s">
        <v>52</v>
      </c>
    </row>
    <row r="128" spans="18:183" ht="13.5" customHeight="1">
      <c r="GA128" t="s">
        <v>53</v>
      </c>
    </row>
    <row r="129" spans="183:183" ht="13.5" customHeight="1">
      <c r="GA129" t="s">
        <v>54</v>
      </c>
    </row>
    <row r="130" spans="183:183" ht="13.5" customHeight="1">
      <c r="GA130" t="s">
        <v>55</v>
      </c>
    </row>
    <row r="131" spans="183:183" ht="13.5" customHeight="1">
      <c r="GA131" t="s">
        <v>56</v>
      </c>
    </row>
    <row r="132" spans="183:183" ht="13.5" customHeight="1">
      <c r="GA132" t="s">
        <v>57</v>
      </c>
    </row>
    <row r="133" spans="183:183" ht="13.5" customHeight="1">
      <c r="GA133" t="s">
        <v>58</v>
      </c>
    </row>
    <row r="134" spans="183:183" ht="13.5" customHeight="1">
      <c r="GA134" t="s">
        <v>59</v>
      </c>
    </row>
    <row r="135" spans="183:183" ht="13.5" customHeight="1"/>
    <row r="136" spans="183:183" ht="13.5" customHeight="1"/>
    <row r="137" spans="183:183" ht="13.5" customHeight="1"/>
    <row r="138" spans="183:183" ht="13.5" customHeight="1"/>
    <row r="139" spans="183:183" ht="13.5" customHeight="1"/>
    <row r="140" spans="183:183" ht="13.5" customHeight="1"/>
    <row r="141" spans="183:183" ht="13.5" customHeight="1"/>
    <row r="142" spans="183:183" ht="13.5" customHeight="1"/>
    <row r="143" spans="183:183" ht="13.5" customHeight="1"/>
  </sheetData>
  <sheetProtection algorithmName="SHA-512" hashValue="e9r8BBVR3+j4lEKRKRVkBh9qSewR05zYPisq5H8zD13f6Oizm+fG8Xs4THooaGAeTFaeoGZlSfpgFfCuOgD3Eg==" saltValue="mSNSTAJ/9VqAJrtduIL0FA==" spinCount="100000" sheet="1" selectLockedCells="1"/>
  <mergeCells count="138">
    <mergeCell ref="BB21:CI24"/>
    <mergeCell ref="BU43:BY45"/>
    <mergeCell ref="AZ43:BT45"/>
    <mergeCell ref="BZ43:CT45"/>
    <mergeCell ref="CU43:CY45"/>
    <mergeCell ref="DM37:EY39"/>
    <mergeCell ref="AE21:BA24"/>
    <mergeCell ref="S34:AX36"/>
    <mergeCell ref="S37:AX39"/>
    <mergeCell ref="S40:AX45"/>
    <mergeCell ref="CZ43:DT45"/>
    <mergeCell ref="DU43:DY45"/>
    <mergeCell ref="DZ43:ET45"/>
    <mergeCell ref="AZ34:BW36"/>
    <mergeCell ref="AZ37:BW39"/>
    <mergeCell ref="EY40:EY42"/>
    <mergeCell ref="BA40:BX42"/>
    <mergeCell ref="BY40:BY42"/>
    <mergeCell ref="AZ40:AZ42"/>
    <mergeCell ref="BZ40:BZ42"/>
    <mergeCell ref="CZ40:CZ42"/>
    <mergeCell ref="DA40:DX42"/>
    <mergeCell ref="DM34:EY36"/>
    <mergeCell ref="BZ52:CT54"/>
    <mergeCell ref="CU52:CY54"/>
    <mergeCell ref="CZ52:DT54"/>
    <mergeCell ref="AZ46:EY48"/>
    <mergeCell ref="BH11:CH13"/>
    <mergeCell ref="BH14:CH16"/>
    <mergeCell ref="BH17:CH19"/>
    <mergeCell ref="CL13:DV17"/>
    <mergeCell ref="CN25:EX26"/>
    <mergeCell ref="CE27:CL28"/>
    <mergeCell ref="CE31:CL32"/>
    <mergeCell ref="BP29:CD30"/>
    <mergeCell ref="CN27:EX28"/>
    <mergeCell ref="CN29:EX30"/>
    <mergeCell ref="DU21:EB22"/>
    <mergeCell ref="EC21:EF22"/>
    <mergeCell ref="EG21:EN22"/>
    <mergeCell ref="EO21:ER22"/>
    <mergeCell ref="CZ21:DH22"/>
    <mergeCell ref="CY40:CY42"/>
    <mergeCell ref="CN31:EX32"/>
    <mergeCell ref="DI21:DP22"/>
    <mergeCell ref="DQ21:DT22"/>
    <mergeCell ref="BY34:DK36"/>
    <mergeCell ref="DZ40:DZ42"/>
    <mergeCell ref="EA40:EX42"/>
    <mergeCell ref="S46:AX48"/>
    <mergeCell ref="BZ58:CT60"/>
    <mergeCell ref="CU58:CY60"/>
    <mergeCell ref="CZ58:DT60"/>
    <mergeCell ref="DU58:DY60"/>
    <mergeCell ref="DZ58:ET60"/>
    <mergeCell ref="DU52:DY54"/>
    <mergeCell ref="DZ52:ET54"/>
    <mergeCell ref="AZ58:BT60"/>
    <mergeCell ref="S55:AX60"/>
    <mergeCell ref="S49:AX54"/>
    <mergeCell ref="EU58:EY60"/>
    <mergeCell ref="EU52:EY54"/>
    <mergeCell ref="EU43:EY45"/>
    <mergeCell ref="BY49:BY51"/>
    <mergeCell ref="BZ49:BZ51"/>
    <mergeCell ref="CA49:CX51"/>
    <mergeCell ref="CY49:CY51"/>
    <mergeCell ref="CA40:CX42"/>
    <mergeCell ref="BU58:BY60"/>
    <mergeCell ref="AZ52:BT54"/>
    <mergeCell ref="BU52:BY54"/>
    <mergeCell ref="BY37:DK39"/>
    <mergeCell ref="R61:CI63"/>
    <mergeCell ref="CJ61:EY63"/>
    <mergeCell ref="CZ55:CZ57"/>
    <mergeCell ref="DA55:DX57"/>
    <mergeCell ref="DY55:DY57"/>
    <mergeCell ref="DZ55:DZ57"/>
    <mergeCell ref="EA55:EX57"/>
    <mergeCell ref="EY55:EY57"/>
    <mergeCell ref="AZ55:AZ57"/>
    <mergeCell ref="BA55:BX57"/>
    <mergeCell ref="BY55:BY57"/>
    <mergeCell ref="BZ55:BZ57"/>
    <mergeCell ref="CA55:CX57"/>
    <mergeCell ref="CY55:CY57"/>
    <mergeCell ref="CZ49:CZ51"/>
    <mergeCell ref="DA49:DX51"/>
    <mergeCell ref="DY49:DY51"/>
    <mergeCell ref="DZ49:DZ51"/>
    <mergeCell ref="EA49:EX51"/>
    <mergeCell ref="EY49:EY51"/>
    <mergeCell ref="AZ49:AZ51"/>
    <mergeCell ref="BA49:BX51"/>
    <mergeCell ref="DY40:DY42"/>
    <mergeCell ref="R64:CI66"/>
    <mergeCell ref="CJ64:EY66"/>
    <mergeCell ref="S67:AX69"/>
    <mergeCell ref="BA67:BF69"/>
    <mergeCell ref="BG67:BM69"/>
    <mergeCell ref="BN67:BT69"/>
    <mergeCell ref="BU67:CA69"/>
    <mergeCell ref="CB67:CH69"/>
    <mergeCell ref="CI67:CN69"/>
    <mergeCell ref="CI76:DP78"/>
    <mergeCell ref="DQ76:EY78"/>
    <mergeCell ref="S81:AX82"/>
    <mergeCell ref="S83:EX85"/>
    <mergeCell ref="AI88:EA89"/>
    <mergeCell ref="AI91:AU100"/>
    <mergeCell ref="AV91:EK100"/>
    <mergeCell ref="EO67:EY69"/>
    <mergeCell ref="S70:AX78"/>
    <mergeCell ref="AZ70:CH72"/>
    <mergeCell ref="CI70:DP72"/>
    <mergeCell ref="DQ70:EY72"/>
    <mergeCell ref="AZ73:CH75"/>
    <mergeCell ref="CI73:DP75"/>
    <mergeCell ref="DQ73:EY75"/>
    <mergeCell ref="AZ76:CH78"/>
    <mergeCell ref="CO67:CY69"/>
    <mergeCell ref="DA67:DG69"/>
    <mergeCell ref="DH67:DM69"/>
    <mergeCell ref="DN67:DT69"/>
    <mergeCell ref="DU67:EA69"/>
    <mergeCell ref="EB67:EH69"/>
    <mergeCell ref="EI67:EN69"/>
    <mergeCell ref="EJ102:EM103"/>
    <mergeCell ref="DN105:EL107"/>
    <mergeCell ref="EM105:ES107"/>
    <mergeCell ref="T110:Z110"/>
    <mergeCell ref="AA110:DY110"/>
    <mergeCell ref="CU102:DC103"/>
    <mergeCell ref="DD102:DK103"/>
    <mergeCell ref="DL102:DO103"/>
    <mergeCell ref="DP102:DW103"/>
    <mergeCell ref="DX102:EA103"/>
    <mergeCell ref="EB102:EI103"/>
  </mergeCells>
  <phoneticPr fontId="1"/>
  <dataValidations count="1">
    <dataValidation type="list" allowBlank="1" showInputMessage="1" showErrorMessage="1" sqref="AE21:BA24">
      <formula1>$GA$123:$GA$134</formula1>
    </dataValidation>
  </dataValidations>
  <pageMargins left="0" right="0" top="0" bottom="0" header="0" footer="0"/>
  <pageSetup paperSize="9" scale="94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R4:GA143"/>
  <sheetViews>
    <sheetView showGridLines="0" showRowColHeaders="0" showWhiteSpace="0" zoomScaleNormal="100" workbookViewId="0">
      <selection activeCell="AZ34" sqref="AZ34:BW36"/>
    </sheetView>
  </sheetViews>
  <sheetFormatPr defaultColWidth="0.6640625" defaultRowHeight="7.5" customHeight="1"/>
  <cols>
    <col min="3" max="3" width="0.6640625" customWidth="1"/>
    <col min="183" max="183" width="19" customWidth="1"/>
  </cols>
  <sheetData>
    <row r="4" spans="18:155" ht="17.100000000000001" customHeight="1">
      <c r="BW4" s="38" t="s">
        <v>68</v>
      </c>
    </row>
    <row r="9" spans="18:155" ht="6" customHeight="1"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6"/>
    </row>
    <row r="10" spans="18:155" ht="6" customHeight="1">
      <c r="R10" s="7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9"/>
    </row>
    <row r="11" spans="18:155" ht="6" customHeight="1">
      <c r="R11" s="7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140" t="s">
        <v>0</v>
      </c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9"/>
    </row>
    <row r="12" spans="18:155" ht="6" customHeight="1">
      <c r="R12" s="7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8"/>
      <c r="CJ12" s="8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9"/>
    </row>
    <row r="13" spans="18:155" ht="6" customHeight="1">
      <c r="R13" s="7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8"/>
      <c r="BD13" s="8"/>
      <c r="BE13" s="8"/>
      <c r="BF13" s="8"/>
      <c r="BG13" s="8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8"/>
      <c r="CJ13" s="8"/>
      <c r="CK13" s="10"/>
      <c r="CL13" s="43" t="s">
        <v>7</v>
      </c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9"/>
    </row>
    <row r="14" spans="18:155" ht="6" customHeight="1">
      <c r="R14" s="7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8"/>
      <c r="BD14" s="8"/>
      <c r="BE14" s="8"/>
      <c r="BF14" s="8"/>
      <c r="BG14" s="8"/>
      <c r="BH14" s="140" t="s">
        <v>1</v>
      </c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8"/>
      <c r="CJ14" s="8"/>
      <c r="CK14" s="10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9"/>
    </row>
    <row r="15" spans="18:155" ht="6" customHeight="1">
      <c r="R15" s="7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8"/>
      <c r="BD15" s="8"/>
      <c r="BE15" s="8"/>
      <c r="BF15" s="8"/>
      <c r="BG15" s="8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8"/>
      <c r="CJ15" s="8"/>
      <c r="CK15" s="10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9"/>
    </row>
    <row r="16" spans="18:155" ht="6" customHeight="1">
      <c r="R16" s="7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8"/>
      <c r="BD16" s="8"/>
      <c r="BE16" s="8"/>
      <c r="BF16" s="8"/>
      <c r="BG16" s="8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8"/>
      <c r="CJ16" s="8"/>
      <c r="CK16" s="10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9"/>
    </row>
    <row r="17" spans="18:155" ht="6" customHeight="1">
      <c r="R17" s="7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140" t="s">
        <v>2</v>
      </c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8"/>
      <c r="CJ17" s="8"/>
      <c r="CK17" s="8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9"/>
    </row>
    <row r="18" spans="18:155" ht="6" customHeight="1">
      <c r="R18" s="7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8"/>
      <c r="CJ18" s="8"/>
      <c r="CK18" s="8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9"/>
    </row>
    <row r="19" spans="18:155" ht="6" customHeight="1">
      <c r="R19" s="7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8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9"/>
    </row>
    <row r="20" spans="18:155" ht="7.5" customHeight="1">
      <c r="R20" s="7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9"/>
    </row>
    <row r="21" spans="18:155" ht="7.5" customHeight="1">
      <c r="R21" s="7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141" t="s">
        <v>64</v>
      </c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43" t="s">
        <v>6</v>
      </c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88" t="s">
        <v>60</v>
      </c>
      <c r="DA21" s="88"/>
      <c r="DB21" s="88"/>
      <c r="DC21" s="88"/>
      <c r="DD21" s="88"/>
      <c r="DE21" s="88"/>
      <c r="DF21" s="88"/>
      <c r="DG21" s="88"/>
      <c r="DH21" s="88"/>
      <c r="DI21" s="142" t="s">
        <v>62</v>
      </c>
      <c r="DJ21" s="142"/>
      <c r="DK21" s="142"/>
      <c r="DL21" s="142"/>
      <c r="DM21" s="142"/>
      <c r="DN21" s="142"/>
      <c r="DO21" s="142"/>
      <c r="DP21" s="142"/>
      <c r="DQ21" s="47" t="s">
        <v>3</v>
      </c>
      <c r="DR21" s="47"/>
      <c r="DS21" s="47"/>
      <c r="DT21" s="47"/>
      <c r="DU21" s="117" t="s">
        <v>62</v>
      </c>
      <c r="DV21" s="117"/>
      <c r="DW21" s="117"/>
      <c r="DX21" s="117"/>
      <c r="DY21" s="117"/>
      <c r="DZ21" s="117"/>
      <c r="EA21" s="117"/>
      <c r="EB21" s="117"/>
      <c r="EC21" s="42" t="s">
        <v>4</v>
      </c>
      <c r="ED21" s="42"/>
      <c r="EE21" s="42"/>
      <c r="EF21" s="42"/>
      <c r="EG21" s="117" t="s">
        <v>63</v>
      </c>
      <c r="EH21" s="117"/>
      <c r="EI21" s="117"/>
      <c r="EJ21" s="117"/>
      <c r="EK21" s="117"/>
      <c r="EL21" s="117"/>
      <c r="EM21" s="117"/>
      <c r="EN21" s="117"/>
      <c r="EO21" s="42" t="s">
        <v>5</v>
      </c>
      <c r="EP21" s="42"/>
      <c r="EQ21" s="42"/>
      <c r="ER21" s="42"/>
      <c r="ES21" s="18"/>
      <c r="ET21" s="8"/>
      <c r="EU21" s="8"/>
      <c r="EV21" s="8"/>
      <c r="EW21" s="8"/>
      <c r="EX21" s="8"/>
      <c r="EY21" s="9"/>
    </row>
    <row r="22" spans="18:155" ht="7.5" customHeight="1">
      <c r="R22" s="7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18"/>
      <c r="CK22" s="18"/>
      <c r="CL22" s="18"/>
      <c r="CM22" s="18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88"/>
      <c r="DA22" s="88"/>
      <c r="DB22" s="88"/>
      <c r="DC22" s="88"/>
      <c r="DD22" s="88"/>
      <c r="DE22" s="88"/>
      <c r="DF22" s="88"/>
      <c r="DG22" s="88"/>
      <c r="DH22" s="88"/>
      <c r="DI22" s="142"/>
      <c r="DJ22" s="142"/>
      <c r="DK22" s="142"/>
      <c r="DL22" s="142"/>
      <c r="DM22" s="142"/>
      <c r="DN22" s="142"/>
      <c r="DO22" s="142"/>
      <c r="DP22" s="142"/>
      <c r="DQ22" s="47"/>
      <c r="DR22" s="47"/>
      <c r="DS22" s="47"/>
      <c r="DT22" s="47"/>
      <c r="DU22" s="117"/>
      <c r="DV22" s="117"/>
      <c r="DW22" s="117"/>
      <c r="DX22" s="117"/>
      <c r="DY22" s="117"/>
      <c r="DZ22" s="117"/>
      <c r="EA22" s="117"/>
      <c r="EB22" s="117"/>
      <c r="EC22" s="42"/>
      <c r="ED22" s="42"/>
      <c r="EE22" s="42"/>
      <c r="EF22" s="42"/>
      <c r="EG22" s="117"/>
      <c r="EH22" s="117"/>
      <c r="EI22" s="117"/>
      <c r="EJ22" s="117"/>
      <c r="EK22" s="117"/>
      <c r="EL22" s="117"/>
      <c r="EM22" s="117"/>
      <c r="EN22" s="117"/>
      <c r="EO22" s="42"/>
      <c r="EP22" s="42"/>
      <c r="EQ22" s="42"/>
      <c r="ER22" s="42"/>
      <c r="ES22" s="18"/>
      <c r="ET22" s="8"/>
      <c r="EU22" s="8"/>
      <c r="EV22" s="8"/>
      <c r="EW22" s="8"/>
      <c r="EX22" s="8"/>
      <c r="EY22" s="9"/>
    </row>
    <row r="23" spans="18:155" ht="7.5" customHeight="1">
      <c r="R23" s="7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18"/>
      <c r="CK23" s="18"/>
      <c r="CL23" s="18"/>
      <c r="CM23" s="18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9"/>
    </row>
    <row r="24" spans="18:155" ht="7.5" customHeight="1">
      <c r="R24" s="7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18"/>
      <c r="CK24" s="18"/>
      <c r="CL24" s="18"/>
      <c r="CM24" s="1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9"/>
    </row>
    <row r="25" spans="18:155" ht="7.5" customHeight="1">
      <c r="R25" s="7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8"/>
      <c r="CL25" s="8"/>
      <c r="CM25" s="8"/>
      <c r="CN25" s="117" t="s">
        <v>65</v>
      </c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9"/>
    </row>
    <row r="26" spans="18:155" ht="7.5" customHeight="1">
      <c r="R26" s="7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8"/>
      <c r="CL26" s="8"/>
      <c r="CM26" s="8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9"/>
    </row>
    <row r="27" spans="18:155" ht="7.5" customHeight="1">
      <c r="R27" s="7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47" t="s">
        <v>9</v>
      </c>
      <c r="CF27" s="47"/>
      <c r="CG27" s="47"/>
      <c r="CH27" s="47"/>
      <c r="CI27" s="47"/>
      <c r="CJ27" s="47"/>
      <c r="CK27" s="47"/>
      <c r="CL27" s="47"/>
      <c r="CM27" s="18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9"/>
    </row>
    <row r="28" spans="18:155" ht="7.5" customHeight="1">
      <c r="R28" s="7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47"/>
      <c r="CF28" s="47"/>
      <c r="CG28" s="47"/>
      <c r="CH28" s="47"/>
      <c r="CI28" s="47"/>
      <c r="CJ28" s="47"/>
      <c r="CK28" s="47"/>
      <c r="CL28" s="47"/>
      <c r="CM28" s="18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9"/>
    </row>
    <row r="29" spans="18:155" ht="7.5" customHeight="1">
      <c r="R29" s="7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87" t="s">
        <v>8</v>
      </c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18"/>
      <c r="CF29" s="18"/>
      <c r="CG29" s="18"/>
      <c r="CH29" s="8"/>
      <c r="CI29" s="8"/>
      <c r="CJ29" s="8"/>
      <c r="CK29" s="8"/>
      <c r="CL29" s="8"/>
      <c r="CM29" s="18"/>
      <c r="CN29" s="117" t="s">
        <v>66</v>
      </c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9"/>
    </row>
    <row r="30" spans="18:155" ht="7.5" customHeight="1">
      <c r="R30" s="7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18"/>
      <c r="CF30" s="8"/>
      <c r="CG30" s="8"/>
      <c r="CH30" s="8"/>
      <c r="CI30" s="8"/>
      <c r="CJ30" s="8"/>
      <c r="CK30" s="8"/>
      <c r="CL30" s="8"/>
      <c r="CM30" s="18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9"/>
    </row>
    <row r="31" spans="18:155" ht="7.5" customHeight="1">
      <c r="R31" s="7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42" t="s">
        <v>10</v>
      </c>
      <c r="CF31" s="42"/>
      <c r="CG31" s="42"/>
      <c r="CH31" s="42"/>
      <c r="CI31" s="42"/>
      <c r="CJ31" s="42"/>
      <c r="CK31" s="42"/>
      <c r="CL31" s="42"/>
      <c r="CM31" s="18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9"/>
    </row>
    <row r="32" spans="18:155" ht="7.5" customHeight="1">
      <c r="R32" s="7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42"/>
      <c r="CF32" s="42"/>
      <c r="CG32" s="42"/>
      <c r="CH32" s="42"/>
      <c r="CI32" s="42"/>
      <c r="CJ32" s="42"/>
      <c r="CK32" s="42"/>
      <c r="CL32" s="42"/>
      <c r="CM32" s="18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9"/>
    </row>
    <row r="33" spans="18:155" ht="7.5" customHeight="1">
      <c r="R33" s="11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3"/>
    </row>
    <row r="34" spans="18:155" ht="8.25" customHeight="1">
      <c r="R34" s="1"/>
      <c r="S34" s="65" t="s">
        <v>11</v>
      </c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20"/>
      <c r="AZ34" s="97" t="s">
        <v>85</v>
      </c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27"/>
      <c r="BY34" s="82" t="s">
        <v>84</v>
      </c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39"/>
      <c r="DM34" s="143" t="s">
        <v>86</v>
      </c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5"/>
    </row>
    <row r="35" spans="18:155" ht="17.25" customHeight="1">
      <c r="R35" s="21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23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21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40"/>
      <c r="DM35" s="146"/>
      <c r="DN35" s="147"/>
      <c r="DO35" s="147"/>
      <c r="DP35" s="147"/>
      <c r="DQ35" s="147"/>
      <c r="DR35" s="147"/>
      <c r="DS35" s="147"/>
      <c r="DT35" s="147"/>
      <c r="DU35" s="147"/>
      <c r="DV35" s="147"/>
      <c r="DW35" s="147"/>
      <c r="DX35" s="147"/>
      <c r="DY35" s="147"/>
      <c r="DZ35" s="147"/>
      <c r="EA35" s="147"/>
      <c r="EB35" s="147"/>
      <c r="EC35" s="147"/>
      <c r="ED35" s="147"/>
      <c r="EE35" s="147"/>
      <c r="EF35" s="147"/>
      <c r="EG35" s="147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147"/>
      <c r="ES35" s="147"/>
      <c r="ET35" s="147"/>
      <c r="EU35" s="147"/>
      <c r="EV35" s="147"/>
      <c r="EW35" s="147"/>
      <c r="EX35" s="147"/>
      <c r="EY35" s="148"/>
    </row>
    <row r="36" spans="18:155" ht="8.25" customHeight="1">
      <c r="R36" s="24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26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24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41"/>
      <c r="DM36" s="149"/>
      <c r="DN36" s="149"/>
      <c r="DO36" s="149"/>
      <c r="DP36" s="149"/>
      <c r="DQ36" s="149"/>
      <c r="DR36" s="149"/>
      <c r="DS36" s="149"/>
      <c r="DT36" s="149"/>
      <c r="DU36" s="149"/>
      <c r="DV36" s="149"/>
      <c r="DW36" s="149"/>
      <c r="DX36" s="149"/>
      <c r="DY36" s="149"/>
      <c r="DZ36" s="149"/>
      <c r="EA36" s="149"/>
      <c r="EB36" s="149"/>
      <c r="EC36" s="149"/>
      <c r="ED36" s="149"/>
      <c r="EE36" s="149"/>
      <c r="EF36" s="149"/>
      <c r="EG36" s="149"/>
      <c r="EH36" s="149"/>
      <c r="EI36" s="149"/>
      <c r="EJ36" s="149"/>
      <c r="EK36" s="149"/>
      <c r="EL36" s="149"/>
      <c r="EM36" s="149"/>
      <c r="EN36" s="149"/>
      <c r="EO36" s="149"/>
      <c r="EP36" s="149"/>
      <c r="EQ36" s="149"/>
      <c r="ER36" s="149"/>
      <c r="ES36" s="149"/>
      <c r="ET36" s="149"/>
      <c r="EU36" s="149"/>
      <c r="EV36" s="149"/>
      <c r="EW36" s="149"/>
      <c r="EX36" s="149"/>
      <c r="EY36" s="150"/>
    </row>
    <row r="37" spans="18:155" ht="8.25" customHeight="1">
      <c r="R37" s="2"/>
      <c r="S37" s="65" t="s">
        <v>12</v>
      </c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20"/>
      <c r="AZ37" s="137" t="s">
        <v>80</v>
      </c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28"/>
      <c r="BY37" s="138" t="s">
        <v>46</v>
      </c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29"/>
      <c r="DM37" s="139" t="s">
        <v>67</v>
      </c>
      <c r="DN37" s="139"/>
      <c r="DO37" s="139"/>
      <c r="DP37" s="139"/>
      <c r="DQ37" s="139"/>
      <c r="DR37" s="139"/>
      <c r="DS37" s="139"/>
      <c r="DT37" s="139"/>
      <c r="DU37" s="139"/>
      <c r="DV37" s="139"/>
      <c r="DW37" s="139"/>
      <c r="DX37" s="139"/>
      <c r="DY37" s="139"/>
      <c r="DZ37" s="139"/>
      <c r="EA37" s="139"/>
      <c r="EB37" s="139"/>
      <c r="EC37" s="139"/>
      <c r="ED37" s="139"/>
      <c r="EE37" s="139"/>
      <c r="EF37" s="139"/>
      <c r="EG37" s="139"/>
      <c r="EH37" s="139"/>
      <c r="EI37" s="139"/>
      <c r="EJ37" s="139"/>
      <c r="EK37" s="139"/>
      <c r="EL37" s="139"/>
      <c r="EM37" s="139"/>
      <c r="EN37" s="139"/>
      <c r="EO37" s="139"/>
      <c r="EP37" s="139"/>
      <c r="EQ37" s="139"/>
      <c r="ER37" s="139"/>
      <c r="ES37" s="139"/>
      <c r="ET37" s="139"/>
      <c r="EU37" s="139"/>
      <c r="EV37" s="139"/>
      <c r="EW37" s="139"/>
      <c r="EX37" s="139"/>
      <c r="EY37" s="139"/>
    </row>
    <row r="38" spans="18:155" ht="8.25" customHeight="1">
      <c r="R38" s="21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23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30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31"/>
      <c r="DM38" s="139"/>
      <c r="DN38" s="139"/>
      <c r="DO38" s="139"/>
      <c r="DP38" s="139"/>
      <c r="DQ38" s="139"/>
      <c r="DR38" s="139"/>
      <c r="DS38" s="139"/>
      <c r="DT38" s="139"/>
      <c r="DU38" s="139"/>
      <c r="DV38" s="139"/>
      <c r="DW38" s="139"/>
      <c r="DX38" s="139"/>
      <c r="DY38" s="139"/>
      <c r="DZ38" s="139"/>
      <c r="EA38" s="139"/>
      <c r="EB38" s="139"/>
      <c r="EC38" s="139"/>
      <c r="ED38" s="139"/>
      <c r="EE38" s="139"/>
      <c r="EF38" s="139"/>
      <c r="EG38" s="139"/>
      <c r="EH38" s="139"/>
      <c r="EI38" s="139"/>
      <c r="EJ38" s="139"/>
      <c r="EK38" s="139"/>
      <c r="EL38" s="139"/>
      <c r="EM38" s="139"/>
      <c r="EN38" s="139"/>
      <c r="EO38" s="139"/>
      <c r="EP38" s="139"/>
      <c r="EQ38" s="139"/>
      <c r="ER38" s="139"/>
      <c r="ES38" s="139"/>
      <c r="ET38" s="139"/>
      <c r="EU38" s="139"/>
      <c r="EV38" s="139"/>
      <c r="EW38" s="139"/>
      <c r="EX38" s="139"/>
      <c r="EY38" s="139"/>
    </row>
    <row r="39" spans="18:155" ht="8.25" customHeight="1">
      <c r="R39" s="24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26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32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33"/>
      <c r="DM39" s="139"/>
      <c r="DN39" s="139"/>
      <c r="DO39" s="139"/>
      <c r="DP39" s="139"/>
      <c r="DQ39" s="139"/>
      <c r="DR39" s="139"/>
      <c r="DS39" s="139"/>
      <c r="DT39" s="139"/>
      <c r="DU39" s="139"/>
      <c r="DV39" s="139"/>
      <c r="DW39" s="139"/>
      <c r="DX39" s="139"/>
      <c r="DY39" s="139"/>
      <c r="DZ39" s="139"/>
      <c r="EA39" s="139"/>
      <c r="EB39" s="139"/>
      <c r="EC39" s="139"/>
      <c r="ED39" s="139"/>
      <c r="EE39" s="139"/>
      <c r="EF39" s="139"/>
      <c r="EG39" s="139"/>
      <c r="EH39" s="139"/>
      <c r="EI39" s="139"/>
      <c r="EJ39" s="139"/>
      <c r="EK39" s="139"/>
      <c r="EL39" s="139"/>
      <c r="EM39" s="139"/>
      <c r="EN39" s="139"/>
      <c r="EO39" s="139"/>
      <c r="EP39" s="139"/>
      <c r="EQ39" s="139"/>
      <c r="ER39" s="139"/>
      <c r="ES39" s="139"/>
      <c r="ET39" s="139"/>
      <c r="EU39" s="139"/>
      <c r="EV39" s="139"/>
      <c r="EW39" s="139"/>
      <c r="EX39" s="139"/>
      <c r="EY39" s="139"/>
    </row>
    <row r="40" spans="18:155" ht="8.25" customHeight="1">
      <c r="R40" s="2"/>
      <c r="S40" s="82" t="s">
        <v>13</v>
      </c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20"/>
      <c r="AZ40" s="79"/>
      <c r="BA40" s="69" t="s">
        <v>14</v>
      </c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1"/>
      <c r="BZ40" s="79"/>
      <c r="CA40" s="69" t="s">
        <v>15</v>
      </c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1"/>
      <c r="CZ40" s="79"/>
      <c r="DA40" s="69" t="s">
        <v>16</v>
      </c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1"/>
      <c r="DZ40" s="79"/>
      <c r="EA40" s="69" t="s">
        <v>17</v>
      </c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1"/>
    </row>
    <row r="41" spans="18:155" ht="8.25" customHeight="1">
      <c r="R41" s="21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23"/>
      <c r="AZ41" s="80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62"/>
      <c r="BZ41" s="80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62"/>
      <c r="CZ41" s="80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62"/>
      <c r="DZ41" s="80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62"/>
    </row>
    <row r="42" spans="18:155" ht="8.25" customHeight="1">
      <c r="R42" s="21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23"/>
      <c r="AZ42" s="81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64"/>
      <c r="BZ42" s="81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64"/>
      <c r="CZ42" s="81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64"/>
      <c r="DZ42" s="81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64"/>
    </row>
    <row r="43" spans="18:155" ht="8.25" customHeight="1">
      <c r="R43" s="21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23"/>
      <c r="AZ43" s="113" t="s">
        <v>77</v>
      </c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60" t="s">
        <v>18</v>
      </c>
      <c r="BV43" s="60"/>
      <c r="BW43" s="60"/>
      <c r="BX43" s="60"/>
      <c r="BY43" s="61"/>
      <c r="BZ43" s="113" t="s">
        <v>78</v>
      </c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60" t="s">
        <v>18</v>
      </c>
      <c r="CV43" s="60"/>
      <c r="CW43" s="60"/>
      <c r="CX43" s="60"/>
      <c r="CY43" s="61"/>
      <c r="CZ43" s="113" t="s">
        <v>77</v>
      </c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4"/>
      <c r="DP43" s="114"/>
      <c r="DQ43" s="114"/>
      <c r="DR43" s="114"/>
      <c r="DS43" s="114"/>
      <c r="DT43" s="114"/>
      <c r="DU43" s="60" t="s">
        <v>18</v>
      </c>
      <c r="DV43" s="60"/>
      <c r="DW43" s="60"/>
      <c r="DX43" s="60"/>
      <c r="DY43" s="61"/>
      <c r="DZ43" s="113" t="s">
        <v>79</v>
      </c>
      <c r="EA43" s="114"/>
      <c r="EB43" s="114"/>
      <c r="EC43" s="114"/>
      <c r="ED43" s="114"/>
      <c r="EE43" s="114"/>
      <c r="EF43" s="114"/>
      <c r="EG43" s="114"/>
      <c r="EH43" s="114"/>
      <c r="EI43" s="114"/>
      <c r="EJ43" s="114"/>
      <c r="EK43" s="114"/>
      <c r="EL43" s="114"/>
      <c r="EM43" s="114"/>
      <c r="EN43" s="114"/>
      <c r="EO43" s="114"/>
      <c r="EP43" s="114"/>
      <c r="EQ43" s="114"/>
      <c r="ER43" s="114"/>
      <c r="ES43" s="114"/>
      <c r="ET43" s="114"/>
      <c r="EU43" s="60" t="s">
        <v>19</v>
      </c>
      <c r="EV43" s="60"/>
      <c r="EW43" s="60"/>
      <c r="EX43" s="60"/>
      <c r="EY43" s="61"/>
    </row>
    <row r="44" spans="18:155" ht="8.25" customHeight="1">
      <c r="R44" s="21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23"/>
      <c r="AZ44" s="116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42"/>
      <c r="BV44" s="42"/>
      <c r="BW44" s="42"/>
      <c r="BX44" s="42"/>
      <c r="BY44" s="62"/>
      <c r="BZ44" s="116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42"/>
      <c r="CV44" s="42"/>
      <c r="CW44" s="42"/>
      <c r="CX44" s="42"/>
      <c r="CY44" s="62"/>
      <c r="CZ44" s="116"/>
      <c r="DA44" s="117"/>
      <c r="DB44" s="117"/>
      <c r="DC44" s="117"/>
      <c r="DD44" s="117"/>
      <c r="DE44" s="117"/>
      <c r="DF44" s="117"/>
      <c r="DG44" s="117"/>
      <c r="DH44" s="117"/>
      <c r="DI44" s="117"/>
      <c r="DJ44" s="117"/>
      <c r="DK44" s="117"/>
      <c r="DL44" s="117"/>
      <c r="DM44" s="117"/>
      <c r="DN44" s="117"/>
      <c r="DO44" s="117"/>
      <c r="DP44" s="117"/>
      <c r="DQ44" s="117"/>
      <c r="DR44" s="117"/>
      <c r="DS44" s="117"/>
      <c r="DT44" s="117"/>
      <c r="DU44" s="42"/>
      <c r="DV44" s="42"/>
      <c r="DW44" s="42"/>
      <c r="DX44" s="42"/>
      <c r="DY44" s="62"/>
      <c r="DZ44" s="116"/>
      <c r="EA44" s="117"/>
      <c r="EB44" s="117"/>
      <c r="EC44" s="117"/>
      <c r="ED44" s="117"/>
      <c r="EE44" s="117"/>
      <c r="EF44" s="117"/>
      <c r="EG44" s="117"/>
      <c r="EH44" s="117"/>
      <c r="EI44" s="117"/>
      <c r="EJ44" s="117"/>
      <c r="EK44" s="117"/>
      <c r="EL44" s="117"/>
      <c r="EM44" s="117"/>
      <c r="EN44" s="117"/>
      <c r="EO44" s="117"/>
      <c r="EP44" s="117"/>
      <c r="EQ44" s="117"/>
      <c r="ER44" s="117"/>
      <c r="ES44" s="117"/>
      <c r="ET44" s="117"/>
      <c r="EU44" s="42"/>
      <c r="EV44" s="42"/>
      <c r="EW44" s="42"/>
      <c r="EX44" s="42"/>
      <c r="EY44" s="62"/>
    </row>
    <row r="45" spans="18:155" ht="8.25" customHeight="1">
      <c r="R45" s="24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26"/>
      <c r="AZ45" s="119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63"/>
      <c r="BV45" s="63"/>
      <c r="BW45" s="63"/>
      <c r="BX45" s="63"/>
      <c r="BY45" s="64"/>
      <c r="BZ45" s="119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63"/>
      <c r="CV45" s="63"/>
      <c r="CW45" s="63"/>
      <c r="CX45" s="63"/>
      <c r="CY45" s="64"/>
      <c r="CZ45" s="119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63"/>
      <c r="DV45" s="63"/>
      <c r="DW45" s="63"/>
      <c r="DX45" s="63"/>
      <c r="DY45" s="64"/>
      <c r="DZ45" s="119"/>
      <c r="EA45" s="120"/>
      <c r="EB45" s="120"/>
      <c r="EC45" s="120"/>
      <c r="ED45" s="120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63"/>
      <c r="EV45" s="63"/>
      <c r="EW45" s="63"/>
      <c r="EX45" s="63"/>
      <c r="EY45" s="64"/>
    </row>
    <row r="46" spans="18:155" ht="8.25" customHeight="1">
      <c r="R46" s="27"/>
      <c r="S46" s="65" t="s">
        <v>20</v>
      </c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20"/>
      <c r="AZ46" s="114" t="s">
        <v>69</v>
      </c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114"/>
      <c r="DR46" s="114"/>
      <c r="DS46" s="114"/>
      <c r="DT46" s="114"/>
      <c r="DU46" s="114"/>
      <c r="DV46" s="114"/>
      <c r="DW46" s="114"/>
      <c r="DX46" s="114"/>
      <c r="DY46" s="114"/>
      <c r="DZ46" s="114"/>
      <c r="EA46" s="114"/>
      <c r="EB46" s="114"/>
      <c r="EC46" s="114"/>
      <c r="ED46" s="114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5"/>
    </row>
    <row r="47" spans="18:155" ht="8.25" customHeight="1">
      <c r="R47" s="21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23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17"/>
      <c r="DC47" s="117"/>
      <c r="DD47" s="117"/>
      <c r="DE47" s="117"/>
      <c r="DF47" s="117"/>
      <c r="DG47" s="117"/>
      <c r="DH47" s="117"/>
      <c r="DI47" s="117"/>
      <c r="DJ47" s="117"/>
      <c r="DK47" s="117"/>
      <c r="DL47" s="117"/>
      <c r="DM47" s="117"/>
      <c r="DN47" s="117"/>
      <c r="DO47" s="117"/>
      <c r="DP47" s="117"/>
      <c r="DQ47" s="117"/>
      <c r="DR47" s="117"/>
      <c r="DS47" s="117"/>
      <c r="DT47" s="117"/>
      <c r="DU47" s="117"/>
      <c r="DV47" s="117"/>
      <c r="DW47" s="117"/>
      <c r="DX47" s="117"/>
      <c r="DY47" s="117"/>
      <c r="DZ47" s="117"/>
      <c r="EA47" s="117"/>
      <c r="EB47" s="117"/>
      <c r="EC47" s="117"/>
      <c r="ED47" s="117"/>
      <c r="EE47" s="117"/>
      <c r="EF47" s="117"/>
      <c r="EG47" s="117"/>
      <c r="EH47" s="117"/>
      <c r="EI47" s="117"/>
      <c r="EJ47" s="117"/>
      <c r="EK47" s="117"/>
      <c r="EL47" s="117"/>
      <c r="EM47" s="117"/>
      <c r="EN47" s="117"/>
      <c r="EO47" s="117"/>
      <c r="EP47" s="117"/>
      <c r="EQ47" s="117"/>
      <c r="ER47" s="117"/>
      <c r="ES47" s="117"/>
      <c r="ET47" s="117"/>
      <c r="EU47" s="117"/>
      <c r="EV47" s="117"/>
      <c r="EW47" s="117"/>
      <c r="EX47" s="117"/>
      <c r="EY47" s="118"/>
    </row>
    <row r="48" spans="18:155" ht="8.25" customHeight="1">
      <c r="R48" s="24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26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117"/>
      <c r="CZ48" s="117"/>
      <c r="DA48" s="117"/>
      <c r="DB48" s="117"/>
      <c r="DC48" s="117"/>
      <c r="DD48" s="117"/>
      <c r="DE48" s="117"/>
      <c r="DF48" s="117"/>
      <c r="DG48" s="117"/>
      <c r="DH48" s="117"/>
      <c r="DI48" s="117"/>
      <c r="DJ48" s="117"/>
      <c r="DK48" s="117"/>
      <c r="DL48" s="117"/>
      <c r="DM48" s="117"/>
      <c r="DN48" s="117"/>
      <c r="DO48" s="117"/>
      <c r="DP48" s="117"/>
      <c r="DQ48" s="117"/>
      <c r="DR48" s="117"/>
      <c r="DS48" s="117"/>
      <c r="DT48" s="117"/>
      <c r="DU48" s="117"/>
      <c r="DV48" s="117"/>
      <c r="DW48" s="117"/>
      <c r="DX48" s="117"/>
      <c r="DY48" s="117"/>
      <c r="DZ48" s="117"/>
      <c r="EA48" s="117"/>
      <c r="EB48" s="117"/>
      <c r="EC48" s="117"/>
      <c r="ED48" s="117"/>
      <c r="EE48" s="117"/>
      <c r="EF48" s="117"/>
      <c r="EG48" s="117"/>
      <c r="EH48" s="117"/>
      <c r="EI48" s="117"/>
      <c r="EJ48" s="117"/>
      <c r="EK48" s="117"/>
      <c r="EL48" s="117"/>
      <c r="EM48" s="117"/>
      <c r="EN48" s="117"/>
      <c r="EO48" s="117"/>
      <c r="EP48" s="117"/>
      <c r="EQ48" s="117"/>
      <c r="ER48" s="117"/>
      <c r="ES48" s="117"/>
      <c r="ET48" s="117"/>
      <c r="EU48" s="117"/>
      <c r="EV48" s="117"/>
      <c r="EW48" s="117"/>
      <c r="EX48" s="117"/>
      <c r="EY48" s="118"/>
    </row>
    <row r="49" spans="18:156" ht="8.25" customHeight="1">
      <c r="R49" s="1"/>
      <c r="S49" s="82" t="s">
        <v>21</v>
      </c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20"/>
      <c r="AZ49" s="79"/>
      <c r="BA49" s="69" t="s">
        <v>14</v>
      </c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1"/>
      <c r="BZ49" s="79"/>
      <c r="CA49" s="69" t="s">
        <v>15</v>
      </c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1"/>
      <c r="CZ49" s="79"/>
      <c r="DA49" s="69" t="s">
        <v>16</v>
      </c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1"/>
      <c r="DZ49" s="79"/>
      <c r="EA49" s="69" t="s">
        <v>27</v>
      </c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1"/>
    </row>
    <row r="50" spans="18:156" ht="8.25" customHeight="1">
      <c r="R50" s="21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23"/>
      <c r="AZ50" s="80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62"/>
      <c r="BZ50" s="80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62"/>
      <c r="CZ50" s="80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62"/>
      <c r="DZ50" s="80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62"/>
    </row>
    <row r="51" spans="18:156" ht="8.25" customHeight="1">
      <c r="R51" s="21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23"/>
      <c r="AZ51" s="81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64"/>
      <c r="BZ51" s="81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64"/>
      <c r="CZ51" s="81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64"/>
      <c r="DZ51" s="81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64"/>
    </row>
    <row r="52" spans="18:156" ht="8.25" customHeight="1">
      <c r="R52" s="21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23"/>
      <c r="AZ52" s="128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60" t="s">
        <v>18</v>
      </c>
      <c r="BV52" s="60"/>
      <c r="BW52" s="60"/>
      <c r="BX52" s="60"/>
      <c r="BY52" s="61"/>
      <c r="BZ52" s="113" t="s">
        <v>81</v>
      </c>
      <c r="CA52" s="114"/>
      <c r="CB52" s="114"/>
      <c r="CC52" s="114"/>
      <c r="CD52" s="114"/>
      <c r="CE52" s="114"/>
      <c r="CF52" s="114"/>
      <c r="CG52" s="114"/>
      <c r="CH52" s="114"/>
      <c r="CI52" s="114"/>
      <c r="CJ52" s="114"/>
      <c r="CK52" s="114"/>
      <c r="CL52" s="114"/>
      <c r="CM52" s="114"/>
      <c r="CN52" s="114"/>
      <c r="CO52" s="114"/>
      <c r="CP52" s="114"/>
      <c r="CQ52" s="114"/>
      <c r="CR52" s="114"/>
      <c r="CS52" s="114"/>
      <c r="CT52" s="114"/>
      <c r="CU52" s="60" t="s">
        <v>18</v>
      </c>
      <c r="CV52" s="60"/>
      <c r="CW52" s="60"/>
      <c r="CX52" s="60"/>
      <c r="CY52" s="61"/>
      <c r="CZ52" s="128"/>
      <c r="DA52" s="129"/>
      <c r="DB52" s="129"/>
      <c r="DC52" s="129"/>
      <c r="DD52" s="129"/>
      <c r="DE52" s="129"/>
      <c r="DF52" s="129"/>
      <c r="DG52" s="129"/>
      <c r="DH52" s="129"/>
      <c r="DI52" s="129"/>
      <c r="DJ52" s="129"/>
      <c r="DK52" s="129"/>
      <c r="DL52" s="129"/>
      <c r="DM52" s="129"/>
      <c r="DN52" s="129"/>
      <c r="DO52" s="129"/>
      <c r="DP52" s="129"/>
      <c r="DQ52" s="129"/>
      <c r="DR52" s="129"/>
      <c r="DS52" s="129"/>
      <c r="DT52" s="129"/>
      <c r="DU52" s="60" t="s">
        <v>18</v>
      </c>
      <c r="DV52" s="60"/>
      <c r="DW52" s="60"/>
      <c r="DX52" s="60"/>
      <c r="DY52" s="61"/>
      <c r="DZ52" s="128"/>
      <c r="EA52" s="129"/>
      <c r="EB52" s="129"/>
      <c r="EC52" s="129"/>
      <c r="ED52" s="129"/>
      <c r="EE52" s="129"/>
      <c r="EF52" s="129"/>
      <c r="EG52" s="129"/>
      <c r="EH52" s="129"/>
      <c r="EI52" s="129"/>
      <c r="EJ52" s="129"/>
      <c r="EK52" s="129"/>
      <c r="EL52" s="129"/>
      <c r="EM52" s="129"/>
      <c r="EN52" s="129"/>
      <c r="EO52" s="129"/>
      <c r="EP52" s="129"/>
      <c r="EQ52" s="129"/>
      <c r="ER52" s="129"/>
      <c r="ES52" s="129"/>
      <c r="ET52" s="129"/>
      <c r="EU52" s="60" t="s">
        <v>19</v>
      </c>
      <c r="EV52" s="60"/>
      <c r="EW52" s="60"/>
      <c r="EX52" s="60"/>
      <c r="EY52" s="61"/>
    </row>
    <row r="53" spans="18:156" ht="8.25" customHeight="1">
      <c r="R53" s="21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23"/>
      <c r="AZ53" s="131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42"/>
      <c r="BV53" s="42"/>
      <c r="BW53" s="42"/>
      <c r="BX53" s="42"/>
      <c r="BY53" s="62"/>
      <c r="BZ53" s="116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42"/>
      <c r="CV53" s="42"/>
      <c r="CW53" s="42"/>
      <c r="CX53" s="42"/>
      <c r="CY53" s="62"/>
      <c r="CZ53" s="131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132"/>
      <c r="DQ53" s="132"/>
      <c r="DR53" s="132"/>
      <c r="DS53" s="132"/>
      <c r="DT53" s="132"/>
      <c r="DU53" s="42"/>
      <c r="DV53" s="42"/>
      <c r="DW53" s="42"/>
      <c r="DX53" s="42"/>
      <c r="DY53" s="62"/>
      <c r="DZ53" s="131"/>
      <c r="EA53" s="132"/>
      <c r="EB53" s="132"/>
      <c r="EC53" s="132"/>
      <c r="ED53" s="132"/>
      <c r="EE53" s="132"/>
      <c r="EF53" s="132"/>
      <c r="EG53" s="132"/>
      <c r="EH53" s="132"/>
      <c r="EI53" s="132"/>
      <c r="EJ53" s="132"/>
      <c r="EK53" s="132"/>
      <c r="EL53" s="132"/>
      <c r="EM53" s="132"/>
      <c r="EN53" s="132"/>
      <c r="EO53" s="132"/>
      <c r="EP53" s="132"/>
      <c r="EQ53" s="132"/>
      <c r="ER53" s="132"/>
      <c r="ES53" s="132"/>
      <c r="ET53" s="132"/>
      <c r="EU53" s="42"/>
      <c r="EV53" s="42"/>
      <c r="EW53" s="42"/>
      <c r="EX53" s="42"/>
      <c r="EY53" s="62"/>
    </row>
    <row r="54" spans="18:156" ht="8.25" customHeight="1">
      <c r="R54" s="2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26"/>
      <c r="AZ54" s="134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63"/>
      <c r="BV54" s="63"/>
      <c r="BW54" s="63"/>
      <c r="BX54" s="63"/>
      <c r="BY54" s="64"/>
      <c r="BZ54" s="119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0"/>
      <c r="CM54" s="120"/>
      <c r="CN54" s="120"/>
      <c r="CO54" s="120"/>
      <c r="CP54" s="120"/>
      <c r="CQ54" s="120"/>
      <c r="CR54" s="120"/>
      <c r="CS54" s="120"/>
      <c r="CT54" s="120"/>
      <c r="CU54" s="63"/>
      <c r="CV54" s="63"/>
      <c r="CW54" s="63"/>
      <c r="CX54" s="63"/>
      <c r="CY54" s="64"/>
      <c r="CZ54" s="134"/>
      <c r="DA54" s="135"/>
      <c r="DB54" s="135"/>
      <c r="DC54" s="135"/>
      <c r="DD54" s="135"/>
      <c r="DE54" s="135"/>
      <c r="DF54" s="135"/>
      <c r="DG54" s="135"/>
      <c r="DH54" s="135"/>
      <c r="DI54" s="135"/>
      <c r="DJ54" s="135"/>
      <c r="DK54" s="135"/>
      <c r="DL54" s="135"/>
      <c r="DM54" s="135"/>
      <c r="DN54" s="135"/>
      <c r="DO54" s="135"/>
      <c r="DP54" s="135"/>
      <c r="DQ54" s="135"/>
      <c r="DR54" s="135"/>
      <c r="DS54" s="135"/>
      <c r="DT54" s="135"/>
      <c r="DU54" s="63"/>
      <c r="DV54" s="63"/>
      <c r="DW54" s="63"/>
      <c r="DX54" s="63"/>
      <c r="DY54" s="64"/>
      <c r="DZ54" s="134"/>
      <c r="EA54" s="135"/>
      <c r="EB54" s="135"/>
      <c r="EC54" s="135"/>
      <c r="ED54" s="135"/>
      <c r="EE54" s="135"/>
      <c r="EF54" s="135"/>
      <c r="EG54" s="135"/>
      <c r="EH54" s="135"/>
      <c r="EI54" s="135"/>
      <c r="EJ54" s="135"/>
      <c r="EK54" s="135"/>
      <c r="EL54" s="135"/>
      <c r="EM54" s="135"/>
      <c r="EN54" s="135"/>
      <c r="EO54" s="135"/>
      <c r="EP54" s="135"/>
      <c r="EQ54" s="135"/>
      <c r="ER54" s="135"/>
      <c r="ES54" s="135"/>
      <c r="ET54" s="135"/>
      <c r="EU54" s="63"/>
      <c r="EV54" s="63"/>
      <c r="EW54" s="63"/>
      <c r="EX54" s="63"/>
      <c r="EY54" s="64"/>
    </row>
    <row r="55" spans="18:156" ht="8.25" customHeight="1">
      <c r="R55" s="1"/>
      <c r="S55" s="82" t="s">
        <v>22</v>
      </c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20"/>
      <c r="AZ55" s="79"/>
      <c r="BA55" s="60" t="s">
        <v>23</v>
      </c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1"/>
      <c r="BZ55" s="79"/>
      <c r="CA55" s="60" t="s">
        <v>28</v>
      </c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1"/>
      <c r="CZ55" s="79"/>
      <c r="DA55" s="60" t="s">
        <v>24</v>
      </c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1"/>
      <c r="DZ55" s="79"/>
      <c r="EA55" s="60" t="s">
        <v>25</v>
      </c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1"/>
    </row>
    <row r="56" spans="18:156" ht="8.25" customHeight="1">
      <c r="R56" s="21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23"/>
      <c r="AZ56" s="80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62"/>
      <c r="BZ56" s="80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62"/>
      <c r="CZ56" s="80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62"/>
      <c r="DZ56" s="80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62"/>
    </row>
    <row r="57" spans="18:156" ht="8.25" customHeight="1">
      <c r="R57" s="21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23"/>
      <c r="AZ57" s="81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4"/>
      <c r="BZ57" s="81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4"/>
      <c r="CZ57" s="81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4"/>
      <c r="DZ57" s="81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3"/>
      <c r="ES57" s="63"/>
      <c r="ET57" s="63"/>
      <c r="EU57" s="63"/>
      <c r="EV57" s="63"/>
      <c r="EW57" s="63"/>
      <c r="EX57" s="63"/>
      <c r="EY57" s="64"/>
    </row>
    <row r="58" spans="18:156" ht="8.25" customHeight="1">
      <c r="R58" s="21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23"/>
      <c r="AZ58" s="128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60" t="s">
        <v>18</v>
      </c>
      <c r="BV58" s="60"/>
      <c r="BW58" s="60"/>
      <c r="BX58" s="60"/>
      <c r="BY58" s="61"/>
      <c r="BZ58" s="128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129"/>
      <c r="CQ58" s="129"/>
      <c r="CR58" s="129"/>
      <c r="CS58" s="129"/>
      <c r="CT58" s="129"/>
      <c r="CU58" s="60" t="s">
        <v>18</v>
      </c>
      <c r="CV58" s="60"/>
      <c r="CW58" s="60"/>
      <c r="CX58" s="60"/>
      <c r="CY58" s="61"/>
      <c r="CZ58" s="113" t="s">
        <v>82</v>
      </c>
      <c r="DA58" s="114"/>
      <c r="DB58" s="114"/>
      <c r="DC58" s="114"/>
      <c r="DD58" s="114"/>
      <c r="DE58" s="114"/>
      <c r="DF58" s="114"/>
      <c r="DG58" s="114"/>
      <c r="DH58" s="114"/>
      <c r="DI58" s="114"/>
      <c r="DJ58" s="114"/>
      <c r="DK58" s="114"/>
      <c r="DL58" s="114"/>
      <c r="DM58" s="114"/>
      <c r="DN58" s="114"/>
      <c r="DO58" s="114"/>
      <c r="DP58" s="114"/>
      <c r="DQ58" s="114"/>
      <c r="DR58" s="114"/>
      <c r="DS58" s="114"/>
      <c r="DT58" s="114"/>
      <c r="DU58" s="60" t="s">
        <v>18</v>
      </c>
      <c r="DV58" s="60"/>
      <c r="DW58" s="60"/>
      <c r="DX58" s="60"/>
      <c r="DY58" s="61"/>
      <c r="DZ58" s="113" t="s">
        <v>77</v>
      </c>
      <c r="EA58" s="114"/>
      <c r="EB58" s="114"/>
      <c r="EC58" s="114"/>
      <c r="ED58" s="114"/>
      <c r="EE58" s="114"/>
      <c r="EF58" s="114"/>
      <c r="EG58" s="114"/>
      <c r="EH58" s="114"/>
      <c r="EI58" s="114"/>
      <c r="EJ58" s="114"/>
      <c r="EK58" s="114"/>
      <c r="EL58" s="114"/>
      <c r="EM58" s="114"/>
      <c r="EN58" s="114"/>
      <c r="EO58" s="114"/>
      <c r="EP58" s="114"/>
      <c r="EQ58" s="114"/>
      <c r="ER58" s="114"/>
      <c r="ES58" s="114"/>
      <c r="ET58" s="114"/>
      <c r="EU58" s="60" t="s">
        <v>26</v>
      </c>
      <c r="EV58" s="60"/>
      <c r="EW58" s="60"/>
      <c r="EX58" s="60"/>
      <c r="EY58" s="61"/>
    </row>
    <row r="59" spans="18:156" ht="8.25" customHeight="1">
      <c r="R59" s="21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23"/>
      <c r="AZ59" s="131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32"/>
      <c r="BQ59" s="132"/>
      <c r="BR59" s="132"/>
      <c r="BS59" s="132"/>
      <c r="BT59" s="132"/>
      <c r="BU59" s="42"/>
      <c r="BV59" s="42"/>
      <c r="BW59" s="42"/>
      <c r="BX59" s="42"/>
      <c r="BY59" s="62"/>
      <c r="BZ59" s="131"/>
      <c r="CA59" s="132"/>
      <c r="CB59" s="132"/>
      <c r="CC59" s="132"/>
      <c r="CD59" s="132"/>
      <c r="CE59" s="132"/>
      <c r="CF59" s="132"/>
      <c r="CG59" s="132"/>
      <c r="CH59" s="132"/>
      <c r="CI59" s="132"/>
      <c r="CJ59" s="132"/>
      <c r="CK59" s="132"/>
      <c r="CL59" s="132"/>
      <c r="CM59" s="132"/>
      <c r="CN59" s="132"/>
      <c r="CO59" s="132"/>
      <c r="CP59" s="132"/>
      <c r="CQ59" s="132"/>
      <c r="CR59" s="132"/>
      <c r="CS59" s="132"/>
      <c r="CT59" s="132"/>
      <c r="CU59" s="42"/>
      <c r="CV59" s="42"/>
      <c r="CW59" s="42"/>
      <c r="CX59" s="42"/>
      <c r="CY59" s="62"/>
      <c r="CZ59" s="116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17"/>
      <c r="DR59" s="117"/>
      <c r="DS59" s="117"/>
      <c r="DT59" s="117"/>
      <c r="DU59" s="42"/>
      <c r="DV59" s="42"/>
      <c r="DW59" s="42"/>
      <c r="DX59" s="42"/>
      <c r="DY59" s="62"/>
      <c r="DZ59" s="116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7"/>
      <c r="ES59" s="117"/>
      <c r="ET59" s="117"/>
      <c r="EU59" s="42"/>
      <c r="EV59" s="42"/>
      <c r="EW59" s="42"/>
      <c r="EX59" s="42"/>
      <c r="EY59" s="62"/>
    </row>
    <row r="60" spans="18:156" ht="8.25" customHeight="1">
      <c r="R60" s="2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26"/>
      <c r="AZ60" s="134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  <c r="BN60" s="135"/>
      <c r="BO60" s="135"/>
      <c r="BP60" s="135"/>
      <c r="BQ60" s="135"/>
      <c r="BR60" s="135"/>
      <c r="BS60" s="135"/>
      <c r="BT60" s="135"/>
      <c r="BU60" s="63"/>
      <c r="BV60" s="63"/>
      <c r="BW60" s="63"/>
      <c r="BX60" s="63"/>
      <c r="BY60" s="64"/>
      <c r="BZ60" s="134"/>
      <c r="CA60" s="135"/>
      <c r="CB60" s="135"/>
      <c r="CC60" s="135"/>
      <c r="CD60" s="135"/>
      <c r="CE60" s="135"/>
      <c r="CF60" s="135"/>
      <c r="CG60" s="135"/>
      <c r="CH60" s="135"/>
      <c r="CI60" s="135"/>
      <c r="CJ60" s="135"/>
      <c r="CK60" s="135"/>
      <c r="CL60" s="135"/>
      <c r="CM60" s="135"/>
      <c r="CN60" s="135"/>
      <c r="CO60" s="135"/>
      <c r="CP60" s="135"/>
      <c r="CQ60" s="135"/>
      <c r="CR60" s="135"/>
      <c r="CS60" s="135"/>
      <c r="CT60" s="135"/>
      <c r="CU60" s="63"/>
      <c r="CV60" s="63"/>
      <c r="CW60" s="63"/>
      <c r="CX60" s="63"/>
      <c r="CY60" s="64"/>
      <c r="CZ60" s="119"/>
      <c r="DA60" s="120"/>
      <c r="DB60" s="120"/>
      <c r="DC60" s="120"/>
      <c r="DD60" s="120"/>
      <c r="DE60" s="120"/>
      <c r="DF60" s="120"/>
      <c r="DG60" s="120"/>
      <c r="DH60" s="120"/>
      <c r="DI60" s="120"/>
      <c r="DJ60" s="120"/>
      <c r="DK60" s="120"/>
      <c r="DL60" s="120"/>
      <c r="DM60" s="120"/>
      <c r="DN60" s="120"/>
      <c r="DO60" s="120"/>
      <c r="DP60" s="120"/>
      <c r="DQ60" s="120"/>
      <c r="DR60" s="120"/>
      <c r="DS60" s="120"/>
      <c r="DT60" s="120"/>
      <c r="DU60" s="63"/>
      <c r="DV60" s="63"/>
      <c r="DW60" s="63"/>
      <c r="DX60" s="63"/>
      <c r="DY60" s="64"/>
      <c r="DZ60" s="119"/>
      <c r="EA60" s="120"/>
      <c r="EB60" s="120"/>
      <c r="EC60" s="120"/>
      <c r="ED60" s="120"/>
      <c r="EE60" s="120"/>
      <c r="EF60" s="120"/>
      <c r="EG60" s="120"/>
      <c r="EH60" s="120"/>
      <c r="EI60" s="120"/>
      <c r="EJ60" s="120"/>
      <c r="EK60" s="120"/>
      <c r="EL60" s="120"/>
      <c r="EM60" s="120"/>
      <c r="EN60" s="120"/>
      <c r="EO60" s="120"/>
      <c r="EP60" s="120"/>
      <c r="EQ60" s="120"/>
      <c r="ER60" s="120"/>
      <c r="ES60" s="120"/>
      <c r="ET60" s="120"/>
      <c r="EU60" s="63"/>
      <c r="EV60" s="63"/>
      <c r="EW60" s="63"/>
      <c r="EX60" s="63"/>
      <c r="EY60" s="64"/>
    </row>
    <row r="61" spans="18:156" ht="8.25" customHeight="1">
      <c r="R61" s="79" t="s">
        <v>43</v>
      </c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79" t="s">
        <v>44</v>
      </c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1"/>
      <c r="EZ61" s="22"/>
    </row>
    <row r="62" spans="18:156" ht="8.25" customHeight="1">
      <c r="R62" s="80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80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62"/>
      <c r="EZ62" s="22"/>
    </row>
    <row r="63" spans="18:156" ht="8.25" customHeight="1">
      <c r="R63" s="80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80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62"/>
      <c r="EZ63" s="22"/>
    </row>
    <row r="64" spans="18:156" ht="8.25" customHeight="1">
      <c r="R64" s="128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29"/>
      <c r="BS64" s="129"/>
      <c r="BT64" s="129"/>
      <c r="BU64" s="129"/>
      <c r="BV64" s="129"/>
      <c r="BW64" s="129"/>
      <c r="BX64" s="129"/>
      <c r="BY64" s="129"/>
      <c r="BZ64" s="129"/>
      <c r="CA64" s="129"/>
      <c r="CB64" s="129"/>
      <c r="CC64" s="129"/>
      <c r="CD64" s="129"/>
      <c r="CE64" s="129"/>
      <c r="CF64" s="129"/>
      <c r="CG64" s="129"/>
      <c r="CH64" s="129"/>
      <c r="CI64" s="130"/>
      <c r="CJ64" s="128"/>
      <c r="CK64" s="129"/>
      <c r="CL64" s="129"/>
      <c r="CM64" s="129"/>
      <c r="CN64" s="129"/>
      <c r="CO64" s="129"/>
      <c r="CP64" s="129"/>
      <c r="CQ64" s="129"/>
      <c r="CR64" s="129"/>
      <c r="CS64" s="129"/>
      <c r="CT64" s="129"/>
      <c r="CU64" s="129"/>
      <c r="CV64" s="129"/>
      <c r="CW64" s="129"/>
      <c r="CX64" s="129"/>
      <c r="CY64" s="129"/>
      <c r="CZ64" s="129"/>
      <c r="DA64" s="129"/>
      <c r="DB64" s="129"/>
      <c r="DC64" s="129"/>
      <c r="DD64" s="129"/>
      <c r="DE64" s="129"/>
      <c r="DF64" s="129"/>
      <c r="DG64" s="129"/>
      <c r="DH64" s="129"/>
      <c r="DI64" s="129"/>
      <c r="DJ64" s="129"/>
      <c r="DK64" s="129"/>
      <c r="DL64" s="129"/>
      <c r="DM64" s="129"/>
      <c r="DN64" s="129"/>
      <c r="DO64" s="129"/>
      <c r="DP64" s="129"/>
      <c r="DQ64" s="129"/>
      <c r="DR64" s="129"/>
      <c r="DS64" s="129"/>
      <c r="DT64" s="129"/>
      <c r="DU64" s="129"/>
      <c r="DV64" s="129"/>
      <c r="DW64" s="129"/>
      <c r="DX64" s="129"/>
      <c r="DY64" s="129"/>
      <c r="DZ64" s="129"/>
      <c r="EA64" s="129"/>
      <c r="EB64" s="129"/>
      <c r="EC64" s="129"/>
      <c r="ED64" s="129"/>
      <c r="EE64" s="129"/>
      <c r="EF64" s="129"/>
      <c r="EG64" s="129"/>
      <c r="EH64" s="129"/>
      <c r="EI64" s="129"/>
      <c r="EJ64" s="129"/>
      <c r="EK64" s="129"/>
      <c r="EL64" s="129"/>
      <c r="EM64" s="129"/>
      <c r="EN64" s="129"/>
      <c r="EO64" s="129"/>
      <c r="EP64" s="129"/>
      <c r="EQ64" s="129"/>
      <c r="ER64" s="129"/>
      <c r="ES64" s="129"/>
      <c r="ET64" s="129"/>
      <c r="EU64" s="129"/>
      <c r="EV64" s="129"/>
      <c r="EW64" s="129"/>
      <c r="EX64" s="129"/>
      <c r="EY64" s="130"/>
    </row>
    <row r="65" spans="18:155" ht="8.25" customHeight="1">
      <c r="R65" s="131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  <c r="BT65" s="132"/>
      <c r="BU65" s="132"/>
      <c r="BV65" s="132"/>
      <c r="BW65" s="132"/>
      <c r="BX65" s="132"/>
      <c r="BY65" s="132"/>
      <c r="BZ65" s="132"/>
      <c r="CA65" s="132"/>
      <c r="CB65" s="132"/>
      <c r="CC65" s="132"/>
      <c r="CD65" s="132"/>
      <c r="CE65" s="132"/>
      <c r="CF65" s="132"/>
      <c r="CG65" s="132"/>
      <c r="CH65" s="132"/>
      <c r="CI65" s="133"/>
      <c r="CJ65" s="131"/>
      <c r="CK65" s="132"/>
      <c r="CL65" s="132"/>
      <c r="CM65" s="132"/>
      <c r="CN65" s="132"/>
      <c r="CO65" s="132"/>
      <c r="CP65" s="132"/>
      <c r="CQ65" s="132"/>
      <c r="CR65" s="132"/>
      <c r="CS65" s="132"/>
      <c r="CT65" s="132"/>
      <c r="CU65" s="132"/>
      <c r="CV65" s="132"/>
      <c r="CW65" s="132"/>
      <c r="CX65" s="132"/>
      <c r="CY65" s="132"/>
      <c r="CZ65" s="132"/>
      <c r="DA65" s="132"/>
      <c r="DB65" s="132"/>
      <c r="DC65" s="132"/>
      <c r="DD65" s="132"/>
      <c r="DE65" s="132"/>
      <c r="DF65" s="132"/>
      <c r="DG65" s="132"/>
      <c r="DH65" s="132"/>
      <c r="DI65" s="132"/>
      <c r="DJ65" s="132"/>
      <c r="DK65" s="132"/>
      <c r="DL65" s="132"/>
      <c r="DM65" s="132"/>
      <c r="DN65" s="132"/>
      <c r="DO65" s="132"/>
      <c r="DP65" s="132"/>
      <c r="DQ65" s="132"/>
      <c r="DR65" s="132"/>
      <c r="DS65" s="132"/>
      <c r="DT65" s="132"/>
      <c r="DU65" s="132"/>
      <c r="DV65" s="132"/>
      <c r="DW65" s="132"/>
      <c r="DX65" s="132"/>
      <c r="DY65" s="132"/>
      <c r="DZ65" s="132"/>
      <c r="EA65" s="132"/>
      <c r="EB65" s="132"/>
      <c r="EC65" s="132"/>
      <c r="ED65" s="132"/>
      <c r="EE65" s="132"/>
      <c r="EF65" s="132"/>
      <c r="EG65" s="132"/>
      <c r="EH65" s="132"/>
      <c r="EI65" s="132"/>
      <c r="EJ65" s="132"/>
      <c r="EK65" s="132"/>
      <c r="EL65" s="132"/>
      <c r="EM65" s="132"/>
      <c r="EN65" s="132"/>
      <c r="EO65" s="132"/>
      <c r="EP65" s="132"/>
      <c r="EQ65" s="132"/>
      <c r="ER65" s="132"/>
      <c r="ES65" s="132"/>
      <c r="ET65" s="132"/>
      <c r="EU65" s="132"/>
      <c r="EV65" s="132"/>
      <c r="EW65" s="132"/>
      <c r="EX65" s="132"/>
      <c r="EY65" s="133"/>
    </row>
    <row r="66" spans="18:155" ht="8.25" customHeight="1">
      <c r="R66" s="134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6"/>
      <c r="CJ66" s="134"/>
      <c r="CK66" s="135"/>
      <c r="CL66" s="135"/>
      <c r="CM66" s="135"/>
      <c r="CN66" s="135"/>
      <c r="CO66" s="135"/>
      <c r="CP66" s="135"/>
      <c r="CQ66" s="135"/>
      <c r="CR66" s="135"/>
      <c r="CS66" s="135"/>
      <c r="CT66" s="135"/>
      <c r="CU66" s="135"/>
      <c r="CV66" s="135"/>
      <c r="CW66" s="135"/>
      <c r="CX66" s="135"/>
      <c r="CY66" s="135"/>
      <c r="CZ66" s="135"/>
      <c r="DA66" s="135"/>
      <c r="DB66" s="135"/>
      <c r="DC66" s="135"/>
      <c r="DD66" s="135"/>
      <c r="DE66" s="135"/>
      <c r="DF66" s="135"/>
      <c r="DG66" s="135"/>
      <c r="DH66" s="135"/>
      <c r="DI66" s="135"/>
      <c r="DJ66" s="135"/>
      <c r="DK66" s="135"/>
      <c r="DL66" s="135"/>
      <c r="DM66" s="135"/>
      <c r="DN66" s="135"/>
      <c r="DO66" s="135"/>
      <c r="DP66" s="135"/>
      <c r="DQ66" s="135"/>
      <c r="DR66" s="135"/>
      <c r="DS66" s="135"/>
      <c r="DT66" s="135"/>
      <c r="DU66" s="135"/>
      <c r="DV66" s="135"/>
      <c r="DW66" s="135"/>
      <c r="DX66" s="135"/>
      <c r="DY66" s="135"/>
      <c r="DZ66" s="135"/>
      <c r="EA66" s="135"/>
      <c r="EB66" s="135"/>
      <c r="EC66" s="135"/>
      <c r="ED66" s="135"/>
      <c r="EE66" s="135"/>
      <c r="EF66" s="135"/>
      <c r="EG66" s="135"/>
      <c r="EH66" s="135"/>
      <c r="EI66" s="135"/>
      <c r="EJ66" s="135"/>
      <c r="EK66" s="135"/>
      <c r="EL66" s="135"/>
      <c r="EM66" s="135"/>
      <c r="EN66" s="135"/>
      <c r="EO66" s="135"/>
      <c r="EP66" s="135"/>
      <c r="EQ66" s="135"/>
      <c r="ER66" s="135"/>
      <c r="ES66" s="135"/>
      <c r="ET66" s="135"/>
      <c r="EU66" s="135"/>
      <c r="EV66" s="135"/>
      <c r="EW66" s="135"/>
      <c r="EX66" s="135"/>
      <c r="EY66" s="136"/>
    </row>
    <row r="67" spans="18:155" ht="8.25" customHeight="1">
      <c r="R67" s="27"/>
      <c r="S67" s="65" t="s">
        <v>29</v>
      </c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20"/>
      <c r="AZ67" s="27"/>
      <c r="BA67" s="60" t="s">
        <v>60</v>
      </c>
      <c r="BB67" s="60"/>
      <c r="BC67" s="60"/>
      <c r="BD67" s="60"/>
      <c r="BE67" s="60"/>
      <c r="BF67" s="60"/>
      <c r="BG67" s="114" t="s">
        <v>72</v>
      </c>
      <c r="BH67" s="114"/>
      <c r="BI67" s="114"/>
      <c r="BJ67" s="114"/>
      <c r="BK67" s="114"/>
      <c r="BL67" s="114"/>
      <c r="BM67" s="114"/>
      <c r="BN67" s="60" t="s">
        <v>3</v>
      </c>
      <c r="BO67" s="60"/>
      <c r="BP67" s="60"/>
      <c r="BQ67" s="60"/>
      <c r="BR67" s="60"/>
      <c r="BS67" s="60"/>
      <c r="BT67" s="60"/>
      <c r="BU67" s="114" t="s">
        <v>73</v>
      </c>
      <c r="BV67" s="114"/>
      <c r="BW67" s="114"/>
      <c r="BX67" s="114"/>
      <c r="BY67" s="114"/>
      <c r="BZ67" s="114"/>
      <c r="CA67" s="114"/>
      <c r="CB67" s="60" t="s">
        <v>30</v>
      </c>
      <c r="CC67" s="60"/>
      <c r="CD67" s="60"/>
      <c r="CE67" s="60"/>
      <c r="CF67" s="60"/>
      <c r="CG67" s="60"/>
      <c r="CH67" s="60"/>
      <c r="CI67" s="114" t="s">
        <v>62</v>
      </c>
      <c r="CJ67" s="114"/>
      <c r="CK67" s="114"/>
      <c r="CL67" s="114"/>
      <c r="CM67" s="114"/>
      <c r="CN67" s="114"/>
      <c r="CO67" s="60" t="s">
        <v>31</v>
      </c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19"/>
      <c r="DA67" s="60" t="s">
        <v>60</v>
      </c>
      <c r="DB67" s="60"/>
      <c r="DC67" s="60"/>
      <c r="DD67" s="60"/>
      <c r="DE67" s="60"/>
      <c r="DF67" s="60"/>
      <c r="DG67" s="60"/>
      <c r="DH67" s="114" t="s">
        <v>74</v>
      </c>
      <c r="DI67" s="114"/>
      <c r="DJ67" s="114"/>
      <c r="DK67" s="114"/>
      <c r="DL67" s="114"/>
      <c r="DM67" s="114"/>
      <c r="DN67" s="60" t="s">
        <v>3</v>
      </c>
      <c r="DO67" s="60"/>
      <c r="DP67" s="60"/>
      <c r="DQ67" s="60"/>
      <c r="DR67" s="60"/>
      <c r="DS67" s="60"/>
      <c r="DT67" s="60"/>
      <c r="DU67" s="114" t="s">
        <v>64</v>
      </c>
      <c r="DV67" s="114"/>
      <c r="DW67" s="114"/>
      <c r="DX67" s="114"/>
      <c r="DY67" s="114"/>
      <c r="DZ67" s="114"/>
      <c r="EA67" s="114"/>
      <c r="EB67" s="60" t="s">
        <v>30</v>
      </c>
      <c r="EC67" s="60"/>
      <c r="ED67" s="60"/>
      <c r="EE67" s="60"/>
      <c r="EF67" s="60"/>
      <c r="EG67" s="60"/>
      <c r="EH67" s="60"/>
      <c r="EI67" s="114" t="s">
        <v>75</v>
      </c>
      <c r="EJ67" s="114"/>
      <c r="EK67" s="114"/>
      <c r="EL67" s="114"/>
      <c r="EM67" s="114"/>
      <c r="EN67" s="114"/>
      <c r="EO67" s="60" t="s">
        <v>32</v>
      </c>
      <c r="EP67" s="60"/>
      <c r="EQ67" s="60"/>
      <c r="ER67" s="60"/>
      <c r="ES67" s="60"/>
      <c r="ET67" s="60"/>
      <c r="EU67" s="60"/>
      <c r="EV67" s="60"/>
      <c r="EW67" s="60"/>
      <c r="EX67" s="60"/>
      <c r="EY67" s="61"/>
    </row>
    <row r="68" spans="18:155" ht="8.25" customHeight="1">
      <c r="R68" s="21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23"/>
      <c r="AZ68" s="21"/>
      <c r="BA68" s="42"/>
      <c r="BB68" s="42"/>
      <c r="BC68" s="42"/>
      <c r="BD68" s="42"/>
      <c r="BE68" s="42"/>
      <c r="BF68" s="42"/>
      <c r="BG68" s="117"/>
      <c r="BH68" s="117"/>
      <c r="BI68" s="117"/>
      <c r="BJ68" s="117"/>
      <c r="BK68" s="117"/>
      <c r="BL68" s="117"/>
      <c r="BM68" s="117"/>
      <c r="BN68" s="42"/>
      <c r="BO68" s="42"/>
      <c r="BP68" s="42"/>
      <c r="BQ68" s="42"/>
      <c r="BR68" s="42"/>
      <c r="BS68" s="42"/>
      <c r="BT68" s="42"/>
      <c r="BU68" s="117"/>
      <c r="BV68" s="117"/>
      <c r="BW68" s="117"/>
      <c r="BX68" s="117"/>
      <c r="BY68" s="117"/>
      <c r="BZ68" s="117"/>
      <c r="CA68" s="117"/>
      <c r="CB68" s="42"/>
      <c r="CC68" s="42"/>
      <c r="CD68" s="42"/>
      <c r="CE68" s="42"/>
      <c r="CF68" s="42"/>
      <c r="CG68" s="42"/>
      <c r="CH68" s="42"/>
      <c r="CI68" s="117"/>
      <c r="CJ68" s="117"/>
      <c r="CK68" s="117"/>
      <c r="CL68" s="117"/>
      <c r="CM68" s="117"/>
      <c r="CN68" s="117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22"/>
      <c r="DA68" s="42"/>
      <c r="DB68" s="42"/>
      <c r="DC68" s="42"/>
      <c r="DD68" s="42"/>
      <c r="DE68" s="42"/>
      <c r="DF68" s="42"/>
      <c r="DG68" s="42"/>
      <c r="DH68" s="117"/>
      <c r="DI68" s="117"/>
      <c r="DJ68" s="117"/>
      <c r="DK68" s="117"/>
      <c r="DL68" s="117"/>
      <c r="DM68" s="117"/>
      <c r="DN68" s="42"/>
      <c r="DO68" s="42"/>
      <c r="DP68" s="42"/>
      <c r="DQ68" s="42"/>
      <c r="DR68" s="42"/>
      <c r="DS68" s="42"/>
      <c r="DT68" s="42"/>
      <c r="DU68" s="117"/>
      <c r="DV68" s="117"/>
      <c r="DW68" s="117"/>
      <c r="DX68" s="117"/>
      <c r="DY68" s="117"/>
      <c r="DZ68" s="117"/>
      <c r="EA68" s="117"/>
      <c r="EB68" s="42"/>
      <c r="EC68" s="42"/>
      <c r="ED68" s="42"/>
      <c r="EE68" s="42"/>
      <c r="EF68" s="42"/>
      <c r="EG68" s="42"/>
      <c r="EH68" s="42"/>
      <c r="EI68" s="117"/>
      <c r="EJ68" s="117"/>
      <c r="EK68" s="117"/>
      <c r="EL68" s="117"/>
      <c r="EM68" s="117"/>
      <c r="EN68" s="117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62"/>
    </row>
    <row r="69" spans="18:155" ht="8.25" customHeight="1">
      <c r="R69" s="24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26"/>
      <c r="AZ69" s="24"/>
      <c r="BA69" s="63"/>
      <c r="BB69" s="63"/>
      <c r="BC69" s="63"/>
      <c r="BD69" s="63"/>
      <c r="BE69" s="63"/>
      <c r="BF69" s="63"/>
      <c r="BG69" s="120"/>
      <c r="BH69" s="120"/>
      <c r="BI69" s="120"/>
      <c r="BJ69" s="120"/>
      <c r="BK69" s="120"/>
      <c r="BL69" s="120"/>
      <c r="BM69" s="120"/>
      <c r="BN69" s="63"/>
      <c r="BO69" s="63"/>
      <c r="BP69" s="63"/>
      <c r="BQ69" s="63"/>
      <c r="BR69" s="63"/>
      <c r="BS69" s="63"/>
      <c r="BT69" s="63"/>
      <c r="BU69" s="120"/>
      <c r="BV69" s="120"/>
      <c r="BW69" s="120"/>
      <c r="BX69" s="120"/>
      <c r="BY69" s="120"/>
      <c r="BZ69" s="120"/>
      <c r="CA69" s="120"/>
      <c r="CB69" s="63"/>
      <c r="CC69" s="63"/>
      <c r="CD69" s="63"/>
      <c r="CE69" s="63"/>
      <c r="CF69" s="63"/>
      <c r="CG69" s="63"/>
      <c r="CH69" s="63"/>
      <c r="CI69" s="120"/>
      <c r="CJ69" s="120"/>
      <c r="CK69" s="120"/>
      <c r="CL69" s="120"/>
      <c r="CM69" s="120"/>
      <c r="CN69" s="120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25"/>
      <c r="DA69" s="63"/>
      <c r="DB69" s="63"/>
      <c r="DC69" s="63"/>
      <c r="DD69" s="63"/>
      <c r="DE69" s="63"/>
      <c r="DF69" s="63"/>
      <c r="DG69" s="63"/>
      <c r="DH69" s="120"/>
      <c r="DI69" s="120"/>
      <c r="DJ69" s="120"/>
      <c r="DK69" s="120"/>
      <c r="DL69" s="120"/>
      <c r="DM69" s="120"/>
      <c r="DN69" s="63"/>
      <c r="DO69" s="63"/>
      <c r="DP69" s="63"/>
      <c r="DQ69" s="63"/>
      <c r="DR69" s="63"/>
      <c r="DS69" s="63"/>
      <c r="DT69" s="63"/>
      <c r="DU69" s="120"/>
      <c r="DV69" s="120"/>
      <c r="DW69" s="120"/>
      <c r="DX69" s="120"/>
      <c r="DY69" s="120"/>
      <c r="DZ69" s="120"/>
      <c r="EA69" s="120"/>
      <c r="EB69" s="63"/>
      <c r="EC69" s="63"/>
      <c r="ED69" s="63"/>
      <c r="EE69" s="63"/>
      <c r="EF69" s="63"/>
      <c r="EG69" s="63"/>
      <c r="EH69" s="63"/>
      <c r="EI69" s="120"/>
      <c r="EJ69" s="120"/>
      <c r="EK69" s="120"/>
      <c r="EL69" s="120"/>
      <c r="EM69" s="120"/>
      <c r="EN69" s="120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4"/>
    </row>
    <row r="70" spans="18:155" ht="8.25" customHeight="1">
      <c r="R70" s="4"/>
      <c r="S70" s="65" t="s">
        <v>33</v>
      </c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"/>
      <c r="AZ70" s="68" t="s">
        <v>34</v>
      </c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8" t="s">
        <v>35</v>
      </c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8" t="s">
        <v>36</v>
      </c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72"/>
    </row>
    <row r="71" spans="18:155" ht="8.25" customHeight="1">
      <c r="R71" s="7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9"/>
      <c r="AZ71" s="70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0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0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3"/>
    </row>
    <row r="72" spans="18:155" ht="8.25" customHeight="1">
      <c r="R72" s="7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9"/>
      <c r="AZ72" s="70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0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0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3"/>
    </row>
    <row r="73" spans="18:155" ht="8.25" customHeight="1">
      <c r="R73" s="7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9"/>
      <c r="AZ73" s="122" t="s">
        <v>70</v>
      </c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3"/>
      <c r="BU73" s="123"/>
      <c r="BV73" s="123"/>
      <c r="BW73" s="123"/>
      <c r="BX73" s="123"/>
      <c r="BY73" s="123"/>
      <c r="BZ73" s="123"/>
      <c r="CA73" s="123"/>
      <c r="CB73" s="123"/>
      <c r="CC73" s="123"/>
      <c r="CD73" s="123"/>
      <c r="CE73" s="123"/>
      <c r="CF73" s="123"/>
      <c r="CG73" s="123"/>
      <c r="CH73" s="123"/>
      <c r="CI73" s="122" t="s">
        <v>76</v>
      </c>
      <c r="CJ73" s="123"/>
      <c r="CK73" s="123"/>
      <c r="CL73" s="123"/>
      <c r="CM73" s="123"/>
      <c r="CN73" s="123"/>
      <c r="CO73" s="123"/>
      <c r="CP73" s="123"/>
      <c r="CQ73" s="123"/>
      <c r="CR73" s="123"/>
      <c r="CS73" s="123"/>
      <c r="CT73" s="123"/>
      <c r="CU73" s="123"/>
      <c r="CV73" s="123"/>
      <c r="CW73" s="123"/>
      <c r="CX73" s="123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2" t="s">
        <v>71</v>
      </c>
      <c r="DR73" s="123"/>
      <c r="DS73" s="123"/>
      <c r="DT73" s="123"/>
      <c r="DU73" s="123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  <c r="EN73" s="123"/>
      <c r="EO73" s="123"/>
      <c r="EP73" s="123"/>
      <c r="EQ73" s="123"/>
      <c r="ER73" s="123"/>
      <c r="ES73" s="123"/>
      <c r="ET73" s="123"/>
      <c r="EU73" s="123"/>
      <c r="EV73" s="123"/>
      <c r="EW73" s="123"/>
      <c r="EX73" s="123"/>
      <c r="EY73" s="126"/>
    </row>
    <row r="74" spans="18:155" ht="8.25" customHeight="1">
      <c r="R74" s="7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9"/>
      <c r="AZ74" s="124"/>
      <c r="BA74" s="125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  <c r="BN74" s="125"/>
      <c r="BO74" s="125"/>
      <c r="BP74" s="125"/>
      <c r="BQ74" s="125"/>
      <c r="BR74" s="125"/>
      <c r="BS74" s="125"/>
      <c r="BT74" s="125"/>
      <c r="BU74" s="125"/>
      <c r="BV74" s="125"/>
      <c r="BW74" s="125"/>
      <c r="BX74" s="125"/>
      <c r="BY74" s="125"/>
      <c r="BZ74" s="125"/>
      <c r="CA74" s="125"/>
      <c r="CB74" s="125"/>
      <c r="CC74" s="125"/>
      <c r="CD74" s="125"/>
      <c r="CE74" s="125"/>
      <c r="CF74" s="125"/>
      <c r="CG74" s="125"/>
      <c r="CH74" s="125"/>
      <c r="CI74" s="124"/>
      <c r="CJ74" s="125"/>
      <c r="CK74" s="125"/>
      <c r="CL74" s="125"/>
      <c r="CM74" s="125"/>
      <c r="CN74" s="125"/>
      <c r="CO74" s="125"/>
      <c r="CP74" s="125"/>
      <c r="CQ74" s="125"/>
      <c r="CR74" s="125"/>
      <c r="CS74" s="125"/>
      <c r="CT74" s="125"/>
      <c r="CU74" s="125"/>
      <c r="CV74" s="125"/>
      <c r="CW74" s="125"/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DI74" s="125"/>
      <c r="DJ74" s="125"/>
      <c r="DK74" s="125"/>
      <c r="DL74" s="125"/>
      <c r="DM74" s="125"/>
      <c r="DN74" s="125"/>
      <c r="DO74" s="125"/>
      <c r="DP74" s="125"/>
      <c r="DQ74" s="124"/>
      <c r="DR74" s="125"/>
      <c r="DS74" s="125"/>
      <c r="DT74" s="125"/>
      <c r="DU74" s="125"/>
      <c r="DV74" s="125"/>
      <c r="DW74" s="125"/>
      <c r="DX74" s="125"/>
      <c r="DY74" s="125"/>
      <c r="DZ74" s="125"/>
      <c r="EA74" s="125"/>
      <c r="EB74" s="125"/>
      <c r="EC74" s="125"/>
      <c r="ED74" s="125"/>
      <c r="EE74" s="125"/>
      <c r="EF74" s="125"/>
      <c r="EG74" s="125"/>
      <c r="EH74" s="125"/>
      <c r="EI74" s="125"/>
      <c r="EJ74" s="125"/>
      <c r="EK74" s="125"/>
      <c r="EL74" s="125"/>
      <c r="EM74" s="125"/>
      <c r="EN74" s="125"/>
      <c r="EO74" s="125"/>
      <c r="EP74" s="125"/>
      <c r="EQ74" s="125"/>
      <c r="ER74" s="125"/>
      <c r="ES74" s="125"/>
      <c r="ET74" s="125"/>
      <c r="EU74" s="125"/>
      <c r="EV74" s="125"/>
      <c r="EW74" s="125"/>
      <c r="EX74" s="125"/>
      <c r="EY74" s="127"/>
    </row>
    <row r="75" spans="18:155" ht="8.25" customHeight="1">
      <c r="R75" s="7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9"/>
      <c r="AZ75" s="124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5"/>
      <c r="BV75" s="125"/>
      <c r="BW75" s="125"/>
      <c r="BX75" s="125"/>
      <c r="BY75" s="125"/>
      <c r="BZ75" s="125"/>
      <c r="CA75" s="125"/>
      <c r="CB75" s="125"/>
      <c r="CC75" s="125"/>
      <c r="CD75" s="125"/>
      <c r="CE75" s="125"/>
      <c r="CF75" s="125"/>
      <c r="CG75" s="125"/>
      <c r="CH75" s="125"/>
      <c r="CI75" s="124"/>
      <c r="CJ75" s="125"/>
      <c r="CK75" s="125"/>
      <c r="CL75" s="125"/>
      <c r="CM75" s="125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4"/>
      <c r="DR75" s="125"/>
      <c r="DS75" s="125"/>
      <c r="DT75" s="125"/>
      <c r="DU75" s="125"/>
      <c r="DV75" s="125"/>
      <c r="DW75" s="125"/>
      <c r="DX75" s="125"/>
      <c r="DY75" s="125"/>
      <c r="DZ75" s="125"/>
      <c r="EA75" s="125"/>
      <c r="EB75" s="125"/>
      <c r="EC75" s="125"/>
      <c r="ED75" s="125"/>
      <c r="EE75" s="125"/>
      <c r="EF75" s="125"/>
      <c r="EG75" s="125"/>
      <c r="EH75" s="125"/>
      <c r="EI75" s="125"/>
      <c r="EJ75" s="125"/>
      <c r="EK75" s="125"/>
      <c r="EL75" s="125"/>
      <c r="EM75" s="125"/>
      <c r="EN75" s="125"/>
      <c r="EO75" s="125"/>
      <c r="EP75" s="125"/>
      <c r="EQ75" s="125"/>
      <c r="ER75" s="125"/>
      <c r="ES75" s="125"/>
      <c r="ET75" s="125"/>
      <c r="EU75" s="125"/>
      <c r="EV75" s="125"/>
      <c r="EW75" s="125"/>
      <c r="EX75" s="125"/>
      <c r="EY75" s="127"/>
    </row>
    <row r="76" spans="18:155" ht="8.25" customHeight="1">
      <c r="R76" s="7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9"/>
      <c r="AZ76" s="68" t="s">
        <v>37</v>
      </c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72"/>
      <c r="CI76" s="107" t="s">
        <v>83</v>
      </c>
      <c r="CJ76" s="108"/>
      <c r="CK76" s="108"/>
      <c r="CL76" s="108"/>
      <c r="CM76" s="108"/>
      <c r="CN76" s="108"/>
      <c r="CO76" s="108"/>
      <c r="CP76" s="108"/>
      <c r="CQ76" s="108"/>
      <c r="CR76" s="108"/>
      <c r="CS76" s="108"/>
      <c r="CT76" s="108"/>
      <c r="CU76" s="108"/>
      <c r="CV76" s="108"/>
      <c r="CW76" s="108"/>
      <c r="CX76" s="108"/>
      <c r="CY76" s="108"/>
      <c r="CZ76" s="108"/>
      <c r="DA76" s="108"/>
      <c r="DB76" s="108"/>
      <c r="DC76" s="108"/>
      <c r="DD76" s="108"/>
      <c r="DE76" s="108"/>
      <c r="DF76" s="108"/>
      <c r="DG76" s="108"/>
      <c r="DH76" s="108"/>
      <c r="DI76" s="108"/>
      <c r="DJ76" s="108"/>
      <c r="DK76" s="108"/>
      <c r="DL76" s="108"/>
      <c r="DM76" s="108"/>
      <c r="DN76" s="108"/>
      <c r="DO76" s="108"/>
      <c r="DP76" s="108"/>
      <c r="DQ76" s="113"/>
      <c r="DR76" s="114"/>
      <c r="DS76" s="114"/>
      <c r="DT76" s="114"/>
      <c r="DU76" s="114"/>
      <c r="DV76" s="114"/>
      <c r="DW76" s="114"/>
      <c r="DX76" s="114"/>
      <c r="DY76" s="114"/>
      <c r="DZ76" s="114"/>
      <c r="EA76" s="114"/>
      <c r="EB76" s="114"/>
      <c r="EC76" s="114"/>
      <c r="ED76" s="114"/>
      <c r="EE76" s="114"/>
      <c r="EF76" s="114"/>
      <c r="EG76" s="114"/>
      <c r="EH76" s="114"/>
      <c r="EI76" s="114"/>
      <c r="EJ76" s="114"/>
      <c r="EK76" s="114"/>
      <c r="EL76" s="114"/>
      <c r="EM76" s="114"/>
      <c r="EN76" s="114"/>
      <c r="EO76" s="114"/>
      <c r="EP76" s="114"/>
      <c r="EQ76" s="114"/>
      <c r="ER76" s="114"/>
      <c r="ES76" s="114"/>
      <c r="ET76" s="114"/>
      <c r="EU76" s="114"/>
      <c r="EV76" s="114"/>
      <c r="EW76" s="114"/>
      <c r="EX76" s="114"/>
      <c r="EY76" s="115"/>
    </row>
    <row r="77" spans="18:155" ht="8.25" customHeight="1">
      <c r="R77" s="7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9"/>
      <c r="AZ77" s="70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3"/>
      <c r="CI77" s="109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6"/>
      <c r="DR77" s="117"/>
      <c r="DS77" s="117"/>
      <c r="DT77" s="117"/>
      <c r="DU77" s="117"/>
      <c r="DV77" s="117"/>
      <c r="DW77" s="117"/>
      <c r="DX77" s="117"/>
      <c r="DY77" s="117"/>
      <c r="DZ77" s="117"/>
      <c r="EA77" s="117"/>
      <c r="EB77" s="117"/>
      <c r="EC77" s="117"/>
      <c r="ED77" s="117"/>
      <c r="EE77" s="117"/>
      <c r="EF77" s="117"/>
      <c r="EG77" s="117"/>
      <c r="EH77" s="117"/>
      <c r="EI77" s="117"/>
      <c r="EJ77" s="117"/>
      <c r="EK77" s="117"/>
      <c r="EL77" s="117"/>
      <c r="EM77" s="117"/>
      <c r="EN77" s="117"/>
      <c r="EO77" s="117"/>
      <c r="EP77" s="117"/>
      <c r="EQ77" s="117"/>
      <c r="ER77" s="117"/>
      <c r="ES77" s="117"/>
      <c r="ET77" s="117"/>
      <c r="EU77" s="117"/>
      <c r="EV77" s="117"/>
      <c r="EW77" s="117"/>
      <c r="EX77" s="117"/>
      <c r="EY77" s="118"/>
    </row>
    <row r="78" spans="18:155" ht="8.25" customHeight="1">
      <c r="R78" s="11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13"/>
      <c r="AZ78" s="74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6"/>
      <c r="CI78" s="111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9"/>
      <c r="DR78" s="120"/>
      <c r="DS78" s="120"/>
      <c r="DT78" s="120"/>
      <c r="DU78" s="120"/>
      <c r="DV78" s="120"/>
      <c r="DW78" s="120"/>
      <c r="DX78" s="120"/>
      <c r="DY78" s="120"/>
      <c r="DZ78" s="120"/>
      <c r="EA78" s="120"/>
      <c r="EB78" s="120"/>
      <c r="EC78" s="120"/>
      <c r="ED78" s="120"/>
      <c r="EE78" s="120"/>
      <c r="EF78" s="120"/>
      <c r="EG78" s="120"/>
      <c r="EH78" s="120"/>
      <c r="EI78" s="120"/>
      <c r="EJ78" s="120"/>
      <c r="EK78" s="120"/>
      <c r="EL78" s="120"/>
      <c r="EM78" s="120"/>
      <c r="EN78" s="120"/>
      <c r="EO78" s="120"/>
      <c r="EP78" s="120"/>
      <c r="EQ78" s="120"/>
      <c r="ER78" s="120"/>
      <c r="ES78" s="120"/>
      <c r="ET78" s="120"/>
      <c r="EU78" s="120"/>
      <c r="EV78" s="120"/>
      <c r="EW78" s="120"/>
      <c r="EX78" s="120"/>
      <c r="EY78" s="121"/>
    </row>
    <row r="79" spans="18:155" ht="3" customHeight="1">
      <c r="R79" s="3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6"/>
    </row>
    <row r="80" spans="18:155" ht="8.25" customHeight="1">
      <c r="R80" s="7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9"/>
    </row>
    <row r="81" spans="18:155" ht="8.25" customHeight="1">
      <c r="R81" s="7"/>
      <c r="S81" s="42" t="s">
        <v>45</v>
      </c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9"/>
    </row>
    <row r="82" spans="18:155" ht="8.25" customHeight="1">
      <c r="R82" s="7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9"/>
    </row>
    <row r="83" spans="18:155" ht="8.25" customHeight="1">
      <c r="R83" s="7"/>
      <c r="S83" s="57" t="s">
        <v>38</v>
      </c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9"/>
    </row>
    <row r="84" spans="18:155" ht="8.25" customHeight="1">
      <c r="R84" s="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9"/>
    </row>
    <row r="85" spans="18:155" ht="8.25" customHeight="1">
      <c r="R85" s="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9"/>
    </row>
    <row r="86" spans="18:155" ht="8.25" customHeight="1">
      <c r="R86" s="7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9"/>
    </row>
    <row r="87" spans="18:155" ht="8.25" customHeight="1">
      <c r="R87" s="7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9"/>
    </row>
    <row r="88" spans="18:155" ht="8.25" customHeight="1">
      <c r="R88" s="7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58" t="s">
        <v>39</v>
      </c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58"/>
      <c r="CQ88" s="58"/>
      <c r="CR88" s="58"/>
      <c r="CS88" s="58"/>
      <c r="CT88" s="58"/>
      <c r="CU88" s="58"/>
      <c r="CV88" s="58"/>
      <c r="CW88" s="58"/>
      <c r="CX88" s="58"/>
      <c r="CY88" s="58"/>
      <c r="CZ88" s="58"/>
      <c r="DA88" s="58"/>
      <c r="DB88" s="58"/>
      <c r="DC88" s="58"/>
      <c r="DD88" s="58"/>
      <c r="DE88" s="58"/>
      <c r="DF88" s="58"/>
      <c r="DG88" s="58"/>
      <c r="DH88" s="58"/>
      <c r="DI88" s="58"/>
      <c r="DJ88" s="58"/>
      <c r="DK88" s="58"/>
      <c r="DL88" s="58"/>
      <c r="DM88" s="58"/>
      <c r="DN88" s="58"/>
      <c r="DO88" s="58"/>
      <c r="DP88" s="58"/>
      <c r="DQ88" s="58"/>
      <c r="DR88" s="58"/>
      <c r="DS88" s="58"/>
      <c r="DT88" s="58"/>
      <c r="DU88" s="58"/>
      <c r="DV88" s="58"/>
      <c r="DW88" s="58"/>
      <c r="DX88" s="58"/>
      <c r="DY88" s="58"/>
      <c r="DZ88" s="58"/>
      <c r="EA88" s="5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9"/>
    </row>
    <row r="89" spans="18:155" ht="8.25" customHeight="1">
      <c r="R89" s="7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58"/>
      <c r="DD89" s="58"/>
      <c r="DE89" s="58"/>
      <c r="DF89" s="58"/>
      <c r="DG89" s="58"/>
      <c r="DH89" s="58"/>
      <c r="DI89" s="58"/>
      <c r="DJ89" s="58"/>
      <c r="DK89" s="58"/>
      <c r="DL89" s="58"/>
      <c r="DM89" s="58"/>
      <c r="DN89" s="58"/>
      <c r="DO89" s="58"/>
      <c r="DP89" s="58"/>
      <c r="DQ89" s="58"/>
      <c r="DR89" s="58"/>
      <c r="DS89" s="58"/>
      <c r="DT89" s="58"/>
      <c r="DU89" s="58"/>
      <c r="DV89" s="58"/>
      <c r="DW89" s="58"/>
      <c r="DX89" s="58"/>
      <c r="DY89" s="58"/>
      <c r="DZ89" s="58"/>
      <c r="EA89" s="5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9"/>
    </row>
    <row r="90" spans="18:155" ht="8.25" customHeight="1">
      <c r="R90" s="7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9"/>
    </row>
    <row r="91" spans="18:155" ht="8.25" customHeight="1">
      <c r="R91" s="7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59" t="s">
        <v>40</v>
      </c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59"/>
      <c r="CW91" s="59"/>
      <c r="CX91" s="59"/>
      <c r="CY91" s="59"/>
      <c r="CZ91" s="59"/>
      <c r="DA91" s="59"/>
      <c r="DB91" s="59"/>
      <c r="DC91" s="59"/>
      <c r="DD91" s="59"/>
      <c r="DE91" s="59"/>
      <c r="DF91" s="59"/>
      <c r="DG91" s="59"/>
      <c r="DH91" s="59"/>
      <c r="DI91" s="59"/>
      <c r="DJ91" s="59"/>
      <c r="DK91" s="59"/>
      <c r="DL91" s="59"/>
      <c r="DM91" s="59"/>
      <c r="DN91" s="59"/>
      <c r="DO91" s="59"/>
      <c r="DP91" s="59"/>
      <c r="DQ91" s="59"/>
      <c r="DR91" s="59"/>
      <c r="DS91" s="59"/>
      <c r="DT91" s="59"/>
      <c r="DU91" s="59"/>
      <c r="DV91" s="59"/>
      <c r="DW91" s="59"/>
      <c r="DX91" s="59"/>
      <c r="DY91" s="59"/>
      <c r="DZ91" s="59"/>
      <c r="EA91" s="59"/>
      <c r="EB91" s="59"/>
      <c r="EC91" s="59"/>
      <c r="ED91" s="59"/>
      <c r="EE91" s="59"/>
      <c r="EF91" s="59"/>
      <c r="EG91" s="59"/>
      <c r="EH91" s="59"/>
      <c r="EI91" s="59"/>
      <c r="EJ91" s="59"/>
      <c r="EK91" s="59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9"/>
    </row>
    <row r="92" spans="18:155" ht="8.25" customHeight="1">
      <c r="R92" s="7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59"/>
      <c r="CW92" s="59"/>
      <c r="CX92" s="59"/>
      <c r="CY92" s="59"/>
      <c r="CZ92" s="59"/>
      <c r="DA92" s="59"/>
      <c r="DB92" s="59"/>
      <c r="DC92" s="59"/>
      <c r="DD92" s="59"/>
      <c r="DE92" s="59"/>
      <c r="DF92" s="59"/>
      <c r="DG92" s="59"/>
      <c r="DH92" s="59"/>
      <c r="DI92" s="59"/>
      <c r="DJ92" s="59"/>
      <c r="DK92" s="59"/>
      <c r="DL92" s="59"/>
      <c r="DM92" s="59"/>
      <c r="DN92" s="59"/>
      <c r="DO92" s="59"/>
      <c r="DP92" s="59"/>
      <c r="DQ92" s="59"/>
      <c r="DR92" s="59"/>
      <c r="DS92" s="59"/>
      <c r="DT92" s="59"/>
      <c r="DU92" s="59"/>
      <c r="DV92" s="59"/>
      <c r="DW92" s="59"/>
      <c r="DX92" s="59"/>
      <c r="DY92" s="59"/>
      <c r="DZ92" s="59"/>
      <c r="EA92" s="59"/>
      <c r="EB92" s="59"/>
      <c r="EC92" s="59"/>
      <c r="ED92" s="59"/>
      <c r="EE92" s="59"/>
      <c r="EF92" s="59"/>
      <c r="EG92" s="59"/>
      <c r="EH92" s="59"/>
      <c r="EI92" s="59"/>
      <c r="EJ92" s="59"/>
      <c r="EK92" s="59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9"/>
    </row>
    <row r="93" spans="18:155" ht="8.25" customHeight="1">
      <c r="R93" s="7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59"/>
      <c r="DZ93" s="59"/>
      <c r="EA93" s="59"/>
      <c r="EB93" s="59"/>
      <c r="EC93" s="59"/>
      <c r="ED93" s="59"/>
      <c r="EE93" s="59"/>
      <c r="EF93" s="59"/>
      <c r="EG93" s="59"/>
      <c r="EH93" s="59"/>
      <c r="EI93" s="59"/>
      <c r="EJ93" s="59"/>
      <c r="EK93" s="59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9"/>
    </row>
    <row r="94" spans="18:155" ht="8.25" customHeight="1">
      <c r="R94" s="7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  <c r="CX94" s="59"/>
      <c r="CY94" s="59"/>
      <c r="CZ94" s="59"/>
      <c r="DA94" s="59"/>
      <c r="DB94" s="59"/>
      <c r="DC94" s="59"/>
      <c r="DD94" s="59"/>
      <c r="DE94" s="59"/>
      <c r="DF94" s="59"/>
      <c r="DG94" s="59"/>
      <c r="DH94" s="59"/>
      <c r="DI94" s="59"/>
      <c r="DJ94" s="59"/>
      <c r="DK94" s="59"/>
      <c r="DL94" s="59"/>
      <c r="DM94" s="59"/>
      <c r="DN94" s="59"/>
      <c r="DO94" s="59"/>
      <c r="DP94" s="59"/>
      <c r="DQ94" s="59"/>
      <c r="DR94" s="59"/>
      <c r="DS94" s="59"/>
      <c r="DT94" s="59"/>
      <c r="DU94" s="59"/>
      <c r="DV94" s="59"/>
      <c r="DW94" s="59"/>
      <c r="DX94" s="59"/>
      <c r="DY94" s="59"/>
      <c r="DZ94" s="59"/>
      <c r="EA94" s="59"/>
      <c r="EB94" s="59"/>
      <c r="EC94" s="59"/>
      <c r="ED94" s="59"/>
      <c r="EE94" s="59"/>
      <c r="EF94" s="59"/>
      <c r="EG94" s="59"/>
      <c r="EH94" s="59"/>
      <c r="EI94" s="59"/>
      <c r="EJ94" s="59"/>
      <c r="EK94" s="59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9"/>
    </row>
    <row r="95" spans="18:155" ht="8.25" customHeight="1">
      <c r="R95" s="7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  <c r="DR95" s="59"/>
      <c r="DS95" s="59"/>
      <c r="DT95" s="59"/>
      <c r="DU95" s="59"/>
      <c r="DV95" s="59"/>
      <c r="DW95" s="59"/>
      <c r="DX95" s="59"/>
      <c r="DY95" s="59"/>
      <c r="DZ95" s="59"/>
      <c r="EA95" s="59"/>
      <c r="EB95" s="59"/>
      <c r="EC95" s="59"/>
      <c r="ED95" s="59"/>
      <c r="EE95" s="59"/>
      <c r="EF95" s="59"/>
      <c r="EG95" s="59"/>
      <c r="EH95" s="59"/>
      <c r="EI95" s="59"/>
      <c r="EJ95" s="59"/>
      <c r="EK95" s="59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9"/>
    </row>
    <row r="96" spans="18:155" ht="8.25" customHeight="1">
      <c r="R96" s="7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  <c r="CU96" s="59"/>
      <c r="CV96" s="59"/>
      <c r="CW96" s="59"/>
      <c r="CX96" s="59"/>
      <c r="CY96" s="59"/>
      <c r="CZ96" s="59"/>
      <c r="DA96" s="59"/>
      <c r="DB96" s="59"/>
      <c r="DC96" s="59"/>
      <c r="DD96" s="59"/>
      <c r="DE96" s="59"/>
      <c r="DF96" s="59"/>
      <c r="DG96" s="59"/>
      <c r="DH96" s="59"/>
      <c r="DI96" s="59"/>
      <c r="DJ96" s="59"/>
      <c r="DK96" s="59"/>
      <c r="DL96" s="59"/>
      <c r="DM96" s="59"/>
      <c r="DN96" s="59"/>
      <c r="DO96" s="59"/>
      <c r="DP96" s="59"/>
      <c r="DQ96" s="59"/>
      <c r="DR96" s="59"/>
      <c r="DS96" s="59"/>
      <c r="DT96" s="59"/>
      <c r="DU96" s="59"/>
      <c r="DV96" s="59"/>
      <c r="DW96" s="59"/>
      <c r="DX96" s="59"/>
      <c r="DY96" s="59"/>
      <c r="DZ96" s="59"/>
      <c r="EA96" s="59"/>
      <c r="EB96" s="59"/>
      <c r="EC96" s="59"/>
      <c r="ED96" s="59"/>
      <c r="EE96" s="59"/>
      <c r="EF96" s="59"/>
      <c r="EG96" s="59"/>
      <c r="EH96" s="59"/>
      <c r="EI96" s="59"/>
      <c r="EJ96" s="59"/>
      <c r="EK96" s="59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9"/>
    </row>
    <row r="97" spans="18:155" ht="8.25" customHeight="1">
      <c r="R97" s="7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/>
      <c r="DF97" s="59"/>
      <c r="DG97" s="59"/>
      <c r="DH97" s="59"/>
      <c r="DI97" s="59"/>
      <c r="DJ97" s="59"/>
      <c r="DK97" s="59"/>
      <c r="DL97" s="59"/>
      <c r="DM97" s="59"/>
      <c r="DN97" s="59"/>
      <c r="DO97" s="59"/>
      <c r="DP97" s="59"/>
      <c r="DQ97" s="59"/>
      <c r="DR97" s="59"/>
      <c r="DS97" s="59"/>
      <c r="DT97" s="59"/>
      <c r="DU97" s="59"/>
      <c r="DV97" s="59"/>
      <c r="DW97" s="59"/>
      <c r="DX97" s="59"/>
      <c r="DY97" s="59"/>
      <c r="DZ97" s="59"/>
      <c r="EA97" s="59"/>
      <c r="EB97" s="59"/>
      <c r="EC97" s="59"/>
      <c r="ED97" s="59"/>
      <c r="EE97" s="59"/>
      <c r="EF97" s="59"/>
      <c r="EG97" s="59"/>
      <c r="EH97" s="59"/>
      <c r="EI97" s="59"/>
      <c r="EJ97" s="59"/>
      <c r="EK97" s="59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9"/>
    </row>
    <row r="98" spans="18:155" ht="8.25" customHeight="1">
      <c r="R98" s="7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  <c r="EE98" s="59"/>
      <c r="EF98" s="59"/>
      <c r="EG98" s="59"/>
      <c r="EH98" s="59"/>
      <c r="EI98" s="59"/>
      <c r="EJ98" s="59"/>
      <c r="EK98" s="59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9"/>
    </row>
    <row r="99" spans="18:155" ht="8.25" customHeight="1">
      <c r="R99" s="7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/>
      <c r="DS99" s="59"/>
      <c r="DT99" s="59"/>
      <c r="DU99" s="59"/>
      <c r="DV99" s="59"/>
      <c r="DW99" s="59"/>
      <c r="DX99" s="59"/>
      <c r="DY99" s="59"/>
      <c r="DZ99" s="59"/>
      <c r="EA99" s="59"/>
      <c r="EB99" s="59"/>
      <c r="EC99" s="59"/>
      <c r="ED99" s="59"/>
      <c r="EE99" s="59"/>
      <c r="EF99" s="59"/>
      <c r="EG99" s="59"/>
      <c r="EH99" s="59"/>
      <c r="EI99" s="59"/>
      <c r="EJ99" s="59"/>
      <c r="EK99" s="59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9"/>
    </row>
    <row r="100" spans="18:155" ht="8.25" customHeight="1">
      <c r="R100" s="7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/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  <c r="EE100" s="59"/>
      <c r="EF100" s="59"/>
      <c r="EG100" s="59"/>
      <c r="EH100" s="59"/>
      <c r="EI100" s="59"/>
      <c r="EJ100" s="59"/>
      <c r="EK100" s="59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9"/>
    </row>
    <row r="101" spans="18:155" ht="8.25" customHeight="1">
      <c r="R101" s="7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9"/>
    </row>
    <row r="102" spans="18:155" ht="8.25" customHeight="1">
      <c r="R102" s="7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47" t="s">
        <v>60</v>
      </c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 t="s">
        <v>3</v>
      </c>
      <c r="DM102" s="47"/>
      <c r="DN102" s="47"/>
      <c r="DO102" s="47"/>
      <c r="DP102" s="42"/>
      <c r="DQ102" s="42"/>
      <c r="DR102" s="42"/>
      <c r="DS102" s="42"/>
      <c r="DT102" s="42"/>
      <c r="DU102" s="42"/>
      <c r="DV102" s="42"/>
      <c r="DW102" s="42"/>
      <c r="DX102" s="42" t="s">
        <v>4</v>
      </c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 t="s">
        <v>5</v>
      </c>
      <c r="EK102" s="42"/>
      <c r="EL102" s="42"/>
      <c r="EM102" s="42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9"/>
    </row>
    <row r="103" spans="18:155" ht="8.25" customHeight="1">
      <c r="R103" s="7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T103" s="8"/>
      <c r="EU103" s="8"/>
      <c r="EV103" s="8"/>
      <c r="EW103" s="8"/>
      <c r="EX103" s="8"/>
      <c r="EY103" s="9"/>
    </row>
    <row r="104" spans="18:155" ht="8.25" customHeight="1">
      <c r="R104" s="7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ET104" s="8"/>
      <c r="EU104" s="8"/>
      <c r="EV104" s="8"/>
      <c r="EW104" s="8"/>
      <c r="EX104" s="8"/>
      <c r="EY104" s="9"/>
    </row>
    <row r="105" spans="18:155" ht="8.25" customHeight="1">
      <c r="R105" s="7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43" t="s">
        <v>41</v>
      </c>
      <c r="DO105" s="43"/>
      <c r="DP105" s="43"/>
      <c r="DQ105" s="43"/>
      <c r="DR105" s="43"/>
      <c r="DS105" s="43"/>
      <c r="DT105" s="43"/>
      <c r="DU105" s="43"/>
      <c r="DV105" s="43"/>
      <c r="DW105" s="43"/>
      <c r="DX105" s="43"/>
      <c r="DY105" s="43"/>
      <c r="DZ105" s="43"/>
      <c r="EA105" s="43"/>
      <c r="EB105" s="43"/>
      <c r="EC105" s="43"/>
      <c r="ED105" s="43"/>
      <c r="EE105" s="43"/>
      <c r="EF105" s="43"/>
      <c r="EG105" s="43"/>
      <c r="EH105" s="43"/>
      <c r="EI105" s="43"/>
      <c r="EJ105" s="43"/>
      <c r="EK105" s="43"/>
      <c r="EL105" s="43"/>
      <c r="EM105" s="44"/>
      <c r="EN105" s="44"/>
      <c r="EO105" s="44"/>
      <c r="EP105" s="44"/>
      <c r="EQ105" s="44"/>
      <c r="ER105" s="44"/>
      <c r="ES105" s="44"/>
      <c r="ET105" s="8"/>
      <c r="EU105" s="8"/>
      <c r="EV105" s="8"/>
      <c r="EW105" s="8"/>
      <c r="EX105" s="8"/>
      <c r="EY105" s="9"/>
    </row>
    <row r="106" spans="18:155" ht="8.25" customHeight="1">
      <c r="R106" s="7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  <c r="ED106" s="43"/>
      <c r="EE106" s="43"/>
      <c r="EF106" s="43"/>
      <c r="EG106" s="43"/>
      <c r="EH106" s="43"/>
      <c r="EI106" s="43"/>
      <c r="EJ106" s="43"/>
      <c r="EK106" s="43"/>
      <c r="EL106" s="43"/>
      <c r="EM106" s="44"/>
      <c r="EN106" s="44"/>
      <c r="EO106" s="44"/>
      <c r="EP106" s="44"/>
      <c r="EQ106" s="44"/>
      <c r="ER106" s="44"/>
      <c r="ES106" s="44"/>
      <c r="ET106" s="8"/>
      <c r="EU106" s="8"/>
      <c r="EV106" s="8"/>
      <c r="EW106" s="8"/>
      <c r="EX106" s="8"/>
      <c r="EY106" s="9"/>
    </row>
    <row r="107" spans="18:155" ht="8.25" customHeight="1">
      <c r="R107" s="7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DN107" s="43"/>
      <c r="DO107" s="43"/>
      <c r="DP107" s="43"/>
      <c r="DQ107" s="43"/>
      <c r="DR107" s="43"/>
      <c r="DS107" s="43"/>
      <c r="DT107" s="43"/>
      <c r="DU107" s="43"/>
      <c r="DV107" s="43"/>
      <c r="DW107" s="43"/>
      <c r="DX107" s="43"/>
      <c r="DY107" s="43"/>
      <c r="DZ107" s="43"/>
      <c r="EA107" s="43"/>
      <c r="EB107" s="43"/>
      <c r="EC107" s="43"/>
      <c r="ED107" s="43"/>
      <c r="EE107" s="43"/>
      <c r="EF107" s="43"/>
      <c r="EG107" s="43"/>
      <c r="EH107" s="43"/>
      <c r="EI107" s="43"/>
      <c r="EJ107" s="43"/>
      <c r="EK107" s="43"/>
      <c r="EL107" s="43"/>
      <c r="EM107" s="44"/>
      <c r="EN107" s="44"/>
      <c r="EO107" s="44"/>
      <c r="EP107" s="44"/>
      <c r="EQ107" s="44"/>
      <c r="ER107" s="44"/>
      <c r="ES107" s="44"/>
      <c r="ET107" s="8"/>
      <c r="EU107" s="8"/>
      <c r="EV107" s="8"/>
      <c r="EW107" s="8"/>
      <c r="EX107" s="8"/>
      <c r="EY107" s="9"/>
    </row>
    <row r="108" spans="18:155" ht="8.25" customHeight="1">
      <c r="R108" s="15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7"/>
    </row>
    <row r="109" spans="18:155" ht="3.75" customHeight="1"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</row>
    <row r="110" spans="18:155" ht="13.5" customHeight="1">
      <c r="R110" s="14"/>
      <c r="S110" s="14"/>
      <c r="T110" s="45" t="s">
        <v>42</v>
      </c>
      <c r="U110" s="45"/>
      <c r="V110" s="45"/>
      <c r="W110" s="45"/>
      <c r="X110" s="45"/>
      <c r="Y110" s="45"/>
      <c r="Z110" s="45"/>
      <c r="AA110" s="46" t="s">
        <v>61</v>
      </c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</row>
    <row r="111" spans="18:155" ht="13.5" customHeight="1">
      <c r="R111" s="14"/>
      <c r="S111" s="14"/>
      <c r="T111" s="37"/>
      <c r="U111" s="37"/>
      <c r="V111" s="37"/>
      <c r="W111" s="37"/>
      <c r="X111" s="37"/>
      <c r="Y111" s="37"/>
      <c r="Z111" s="37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</row>
    <row r="112" spans="18:155" ht="7.5" customHeight="1"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</row>
    <row r="113" spans="18:183" ht="7.5" customHeight="1"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</row>
    <row r="114" spans="18:183" ht="7.5" customHeight="1"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</row>
    <row r="115" spans="18:183" ht="7.5" customHeight="1"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</row>
    <row r="116" spans="18:183" ht="7.5" customHeight="1"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</row>
    <row r="117" spans="18:183" ht="7.5" customHeight="1"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</row>
    <row r="122" spans="18:183" ht="13.5" customHeight="1">
      <c r="GA122" t="s">
        <v>47</v>
      </c>
    </row>
    <row r="123" spans="18:183" ht="13.5" customHeight="1">
      <c r="GA123" t="s">
        <v>48</v>
      </c>
    </row>
    <row r="124" spans="18:183" ht="13.5" customHeight="1">
      <c r="GA124" t="s">
        <v>49</v>
      </c>
    </row>
    <row r="125" spans="18:183" ht="13.5" customHeight="1">
      <c r="GA125" t="s">
        <v>50</v>
      </c>
    </row>
    <row r="126" spans="18:183" ht="13.5" customHeight="1">
      <c r="GA126" t="s">
        <v>51</v>
      </c>
    </row>
    <row r="127" spans="18:183" ht="13.5" customHeight="1">
      <c r="GA127" t="s">
        <v>52</v>
      </c>
    </row>
    <row r="128" spans="18:183" ht="13.5" customHeight="1">
      <c r="GA128" t="s">
        <v>53</v>
      </c>
    </row>
    <row r="129" spans="183:183" ht="13.5" customHeight="1">
      <c r="GA129" t="s">
        <v>54</v>
      </c>
    </row>
    <row r="130" spans="183:183" ht="13.5" customHeight="1">
      <c r="GA130" t="s">
        <v>55</v>
      </c>
    </row>
    <row r="131" spans="183:183" ht="13.5" customHeight="1">
      <c r="GA131" t="s">
        <v>56</v>
      </c>
    </row>
    <row r="132" spans="183:183" ht="13.5" customHeight="1">
      <c r="GA132" t="s">
        <v>57</v>
      </c>
    </row>
    <row r="133" spans="183:183" ht="13.5" customHeight="1">
      <c r="GA133" t="s">
        <v>58</v>
      </c>
    </row>
    <row r="134" spans="183:183" ht="13.5" customHeight="1">
      <c r="GA134" t="s">
        <v>59</v>
      </c>
    </row>
    <row r="135" spans="183:183" ht="13.5" customHeight="1"/>
    <row r="136" spans="183:183" ht="13.5" customHeight="1"/>
    <row r="137" spans="183:183" ht="13.5" customHeight="1"/>
    <row r="138" spans="183:183" ht="13.5" customHeight="1"/>
    <row r="139" spans="183:183" ht="13.5" customHeight="1"/>
    <row r="140" spans="183:183" ht="13.5" customHeight="1"/>
    <row r="141" spans="183:183" ht="13.5" customHeight="1"/>
    <row r="142" spans="183:183" ht="13.5" customHeight="1"/>
    <row r="143" spans="183:183" ht="13.5" customHeight="1"/>
  </sheetData>
  <sheetProtection algorithmName="SHA-512" hashValue="9boDwTSyrDHW6FVnyAX3fOuIMcR+hP7jHJWKT8r/ayfhHUPZXPNeOkuIM0ASd+AoL+77semlqziCe6s5a81WOg==" saltValue="0GNV8LnTiycgypnRiEedCQ==" spinCount="100000" sheet="1" selectLockedCells="1"/>
  <mergeCells count="136">
    <mergeCell ref="BH11:CH13"/>
    <mergeCell ref="CL13:DV17"/>
    <mergeCell ref="BH14:CH16"/>
    <mergeCell ref="BH17:CH19"/>
    <mergeCell ref="BP29:CD30"/>
    <mergeCell ref="CE31:CL32"/>
    <mergeCell ref="S34:AX36"/>
    <mergeCell ref="AZ34:BW36"/>
    <mergeCell ref="AE21:BA24"/>
    <mergeCell ref="BB21:CI24"/>
    <mergeCell ref="CZ21:DH22"/>
    <mergeCell ref="DI21:DP22"/>
    <mergeCell ref="DQ21:DT22"/>
    <mergeCell ref="DU21:EB22"/>
    <mergeCell ref="CN25:EX28"/>
    <mergeCell ref="CN29:EX32"/>
    <mergeCell ref="EC21:EF22"/>
    <mergeCell ref="EG21:EN22"/>
    <mergeCell ref="EO21:ER22"/>
    <mergeCell ref="CE27:CL28"/>
    <mergeCell ref="BY34:DK36"/>
    <mergeCell ref="DM34:EY36"/>
    <mergeCell ref="S37:AX39"/>
    <mergeCell ref="AZ37:BW39"/>
    <mergeCell ref="BY37:DK39"/>
    <mergeCell ref="DM37:EY39"/>
    <mergeCell ref="S40:AX45"/>
    <mergeCell ref="AZ40:AZ42"/>
    <mergeCell ref="BA40:BX42"/>
    <mergeCell ref="BY40:BY42"/>
    <mergeCell ref="BZ40:BZ42"/>
    <mergeCell ref="CA40:CX42"/>
    <mergeCell ref="EY40:EY42"/>
    <mergeCell ref="AZ43:BT45"/>
    <mergeCell ref="BU43:BY45"/>
    <mergeCell ref="BZ43:CT45"/>
    <mergeCell ref="CU43:CY45"/>
    <mergeCell ref="CZ43:DT45"/>
    <mergeCell ref="DU43:DY45"/>
    <mergeCell ref="DZ43:ET45"/>
    <mergeCell ref="EU43:EY45"/>
    <mergeCell ref="CY40:CY42"/>
    <mergeCell ref="CZ40:CZ42"/>
    <mergeCell ref="DA40:DX42"/>
    <mergeCell ref="DY40:DY42"/>
    <mergeCell ref="DZ40:DZ42"/>
    <mergeCell ref="S46:AX48"/>
    <mergeCell ref="AZ46:EY48"/>
    <mergeCell ref="S49:AX54"/>
    <mergeCell ref="AZ49:AZ51"/>
    <mergeCell ref="BA49:BX51"/>
    <mergeCell ref="BY49:BY51"/>
    <mergeCell ref="BZ49:BZ51"/>
    <mergeCell ref="CA49:CX51"/>
    <mergeCell ref="CY49:CY51"/>
    <mergeCell ref="CZ49:CZ51"/>
    <mergeCell ref="DA49:DX51"/>
    <mergeCell ref="DY49:DY51"/>
    <mergeCell ref="DZ49:DZ51"/>
    <mergeCell ref="EA49:EX51"/>
    <mergeCell ref="EY49:EY51"/>
    <mergeCell ref="AZ52:BT54"/>
    <mergeCell ref="BU52:BY54"/>
    <mergeCell ref="BZ52:CT54"/>
    <mergeCell ref="CU52:CY54"/>
    <mergeCell ref="CZ52:DT54"/>
    <mergeCell ref="DA55:DX57"/>
    <mergeCell ref="DY55:DY57"/>
    <mergeCell ref="DZ55:DZ57"/>
    <mergeCell ref="EA55:EX57"/>
    <mergeCell ref="EY55:EY57"/>
    <mergeCell ref="DU52:DY54"/>
    <mergeCell ref="DZ52:ET54"/>
    <mergeCell ref="EU52:EY54"/>
    <mergeCell ref="EA40:EX42"/>
    <mergeCell ref="BG67:BM69"/>
    <mergeCell ref="BN67:BT69"/>
    <mergeCell ref="BU67:CA69"/>
    <mergeCell ref="CB67:CH69"/>
    <mergeCell ref="DZ58:ET60"/>
    <mergeCell ref="EU58:EY60"/>
    <mergeCell ref="R61:CI63"/>
    <mergeCell ref="CJ61:EY63"/>
    <mergeCell ref="R64:CI66"/>
    <mergeCell ref="CJ64:EY66"/>
    <mergeCell ref="AZ58:BT60"/>
    <mergeCell ref="BU58:BY60"/>
    <mergeCell ref="BZ58:CT60"/>
    <mergeCell ref="CU58:CY60"/>
    <mergeCell ref="CZ58:DT60"/>
    <mergeCell ref="DU58:DY60"/>
    <mergeCell ref="S55:AX60"/>
    <mergeCell ref="AZ55:AZ57"/>
    <mergeCell ref="BA55:BX57"/>
    <mergeCell ref="BY55:BY57"/>
    <mergeCell ref="BZ55:BZ57"/>
    <mergeCell ref="CA55:CX57"/>
    <mergeCell ref="CY55:CY57"/>
    <mergeCell ref="CZ55:CZ57"/>
    <mergeCell ref="AZ76:CH78"/>
    <mergeCell ref="CI76:DP78"/>
    <mergeCell ref="DQ76:EY78"/>
    <mergeCell ref="S81:AX82"/>
    <mergeCell ref="S83:EX85"/>
    <mergeCell ref="AI88:EA89"/>
    <mergeCell ref="EB67:EH69"/>
    <mergeCell ref="EI67:EN69"/>
    <mergeCell ref="EO67:EY69"/>
    <mergeCell ref="S70:AX78"/>
    <mergeCell ref="AZ70:CH72"/>
    <mergeCell ref="CI70:DP72"/>
    <mergeCell ref="DQ70:EY72"/>
    <mergeCell ref="AZ73:CH75"/>
    <mergeCell ref="CI73:DP75"/>
    <mergeCell ref="DQ73:EY75"/>
    <mergeCell ref="CI67:CN69"/>
    <mergeCell ref="CO67:CY69"/>
    <mergeCell ref="DA67:DG69"/>
    <mergeCell ref="DH67:DM69"/>
    <mergeCell ref="DN67:DT69"/>
    <mergeCell ref="DU67:EA69"/>
    <mergeCell ref="S67:AX69"/>
    <mergeCell ref="BA67:BF69"/>
    <mergeCell ref="DN105:EL107"/>
    <mergeCell ref="EM105:ES107"/>
    <mergeCell ref="T110:Z110"/>
    <mergeCell ref="AA110:DY110"/>
    <mergeCell ref="AI91:AU100"/>
    <mergeCell ref="AV91:EK100"/>
    <mergeCell ref="CU102:DC103"/>
    <mergeCell ref="DD102:DK103"/>
    <mergeCell ref="DL102:DO103"/>
    <mergeCell ref="DP102:DW103"/>
    <mergeCell ref="DX102:EA103"/>
    <mergeCell ref="EB102:EI103"/>
    <mergeCell ref="EJ102:EM103"/>
  </mergeCells>
  <phoneticPr fontId="1"/>
  <pageMargins left="0" right="0" top="0" bottom="0" header="0" footer="0"/>
  <pageSetup paperSize="9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R4:GA143"/>
  <sheetViews>
    <sheetView showGridLines="0" showRowColHeaders="0" zoomScaleNormal="100" workbookViewId="0">
      <selection activeCell="AZ34" sqref="AZ34:BW36"/>
    </sheetView>
  </sheetViews>
  <sheetFormatPr defaultColWidth="0.6640625" defaultRowHeight="7.5" customHeight="1"/>
  <cols>
    <col min="3" max="3" width="0.6640625" customWidth="1"/>
    <col min="183" max="183" width="19" customWidth="1"/>
  </cols>
  <sheetData>
    <row r="4" spans="18:155" ht="17.100000000000001" customHeight="1">
      <c r="BW4" s="38" t="s">
        <v>68</v>
      </c>
    </row>
    <row r="9" spans="18:155" ht="6" customHeight="1"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6"/>
    </row>
    <row r="10" spans="18:155" ht="6" customHeight="1">
      <c r="R10" s="7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9"/>
    </row>
    <row r="11" spans="18:155" ht="6" customHeight="1">
      <c r="R11" s="7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140" t="s">
        <v>0</v>
      </c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9"/>
    </row>
    <row r="12" spans="18:155" ht="6" customHeight="1">
      <c r="R12" s="7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8"/>
      <c r="CJ12" s="8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9"/>
    </row>
    <row r="13" spans="18:155" ht="6" customHeight="1">
      <c r="R13" s="7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8"/>
      <c r="BD13" s="8"/>
      <c r="BE13" s="8"/>
      <c r="BF13" s="8"/>
      <c r="BG13" s="8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8"/>
      <c r="CJ13" s="8"/>
      <c r="CK13" s="10"/>
      <c r="CL13" s="43" t="s">
        <v>7</v>
      </c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9"/>
    </row>
    <row r="14" spans="18:155" ht="6" customHeight="1">
      <c r="R14" s="7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8"/>
      <c r="BD14" s="8"/>
      <c r="BE14" s="8"/>
      <c r="BF14" s="8"/>
      <c r="BG14" s="8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8"/>
      <c r="CJ14" s="8"/>
      <c r="CK14" s="10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9"/>
    </row>
    <row r="15" spans="18:155" ht="6" customHeight="1">
      <c r="R15" s="7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8"/>
      <c r="BD15" s="8"/>
      <c r="BE15" s="8"/>
      <c r="BF15" s="8"/>
      <c r="BG15" s="8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8"/>
      <c r="CJ15" s="8"/>
      <c r="CK15" s="10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9"/>
    </row>
    <row r="16" spans="18:155" ht="6" customHeight="1">
      <c r="R16" s="7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8"/>
      <c r="BD16" s="8"/>
      <c r="BE16" s="8"/>
      <c r="BF16" s="8"/>
      <c r="BG16" s="8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8"/>
      <c r="CJ16" s="8"/>
      <c r="CK16" s="10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9"/>
    </row>
    <row r="17" spans="18:155" ht="6" customHeight="1">
      <c r="R17" s="7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8"/>
      <c r="CJ17" s="8"/>
      <c r="CK17" s="8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9"/>
    </row>
    <row r="18" spans="18:155" ht="6" customHeight="1">
      <c r="R18" s="7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8"/>
      <c r="CJ18" s="8"/>
      <c r="CK18" s="8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9"/>
    </row>
    <row r="19" spans="18:155" ht="6" customHeight="1">
      <c r="R19" s="7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8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9"/>
    </row>
    <row r="20" spans="18:155" ht="7.5" customHeight="1">
      <c r="R20" s="7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9"/>
    </row>
    <row r="21" spans="18:155" ht="7.5" customHeight="1">
      <c r="R21" s="7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141" t="s">
        <v>62</v>
      </c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43" t="s">
        <v>6</v>
      </c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88" t="s">
        <v>60</v>
      </c>
      <c r="DA21" s="88"/>
      <c r="DB21" s="88"/>
      <c r="DC21" s="88"/>
      <c r="DD21" s="88"/>
      <c r="DE21" s="88"/>
      <c r="DF21" s="88"/>
      <c r="DG21" s="88"/>
      <c r="DH21" s="88"/>
      <c r="DI21" s="142" t="s">
        <v>62</v>
      </c>
      <c r="DJ21" s="142"/>
      <c r="DK21" s="142"/>
      <c r="DL21" s="142"/>
      <c r="DM21" s="142"/>
      <c r="DN21" s="142"/>
      <c r="DO21" s="142"/>
      <c r="DP21" s="142"/>
      <c r="DQ21" s="47" t="s">
        <v>3</v>
      </c>
      <c r="DR21" s="47"/>
      <c r="DS21" s="47"/>
      <c r="DT21" s="47"/>
      <c r="DU21" s="117" t="s">
        <v>62</v>
      </c>
      <c r="DV21" s="117"/>
      <c r="DW21" s="117"/>
      <c r="DX21" s="117"/>
      <c r="DY21" s="117"/>
      <c r="DZ21" s="117"/>
      <c r="EA21" s="117"/>
      <c r="EB21" s="117"/>
      <c r="EC21" s="42" t="s">
        <v>4</v>
      </c>
      <c r="ED21" s="42"/>
      <c r="EE21" s="42"/>
      <c r="EF21" s="42"/>
      <c r="EG21" s="117" t="s">
        <v>63</v>
      </c>
      <c r="EH21" s="117"/>
      <c r="EI21" s="117"/>
      <c r="EJ21" s="117"/>
      <c r="EK21" s="117"/>
      <c r="EL21" s="117"/>
      <c r="EM21" s="117"/>
      <c r="EN21" s="117"/>
      <c r="EO21" s="42" t="s">
        <v>5</v>
      </c>
      <c r="EP21" s="42"/>
      <c r="EQ21" s="42"/>
      <c r="ER21" s="42"/>
      <c r="ES21" s="18"/>
      <c r="ET21" s="8"/>
      <c r="EU21" s="8"/>
      <c r="EV21" s="8"/>
      <c r="EW21" s="8"/>
      <c r="EX21" s="8"/>
      <c r="EY21" s="9"/>
    </row>
    <row r="22" spans="18:155" ht="7.5" customHeight="1">
      <c r="R22" s="7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18"/>
      <c r="CK22" s="18"/>
      <c r="CL22" s="18"/>
      <c r="CM22" s="18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88"/>
      <c r="DA22" s="88"/>
      <c r="DB22" s="88"/>
      <c r="DC22" s="88"/>
      <c r="DD22" s="88"/>
      <c r="DE22" s="88"/>
      <c r="DF22" s="88"/>
      <c r="DG22" s="88"/>
      <c r="DH22" s="88"/>
      <c r="DI22" s="142"/>
      <c r="DJ22" s="142"/>
      <c r="DK22" s="142"/>
      <c r="DL22" s="142"/>
      <c r="DM22" s="142"/>
      <c r="DN22" s="142"/>
      <c r="DO22" s="142"/>
      <c r="DP22" s="142"/>
      <c r="DQ22" s="47"/>
      <c r="DR22" s="47"/>
      <c r="DS22" s="47"/>
      <c r="DT22" s="47"/>
      <c r="DU22" s="117"/>
      <c r="DV22" s="117"/>
      <c r="DW22" s="117"/>
      <c r="DX22" s="117"/>
      <c r="DY22" s="117"/>
      <c r="DZ22" s="117"/>
      <c r="EA22" s="117"/>
      <c r="EB22" s="117"/>
      <c r="EC22" s="42"/>
      <c r="ED22" s="42"/>
      <c r="EE22" s="42"/>
      <c r="EF22" s="42"/>
      <c r="EG22" s="117"/>
      <c r="EH22" s="117"/>
      <c r="EI22" s="117"/>
      <c r="EJ22" s="117"/>
      <c r="EK22" s="117"/>
      <c r="EL22" s="117"/>
      <c r="EM22" s="117"/>
      <c r="EN22" s="117"/>
      <c r="EO22" s="42"/>
      <c r="EP22" s="42"/>
      <c r="EQ22" s="42"/>
      <c r="ER22" s="42"/>
      <c r="ES22" s="18"/>
      <c r="ET22" s="8"/>
      <c r="EU22" s="8"/>
      <c r="EV22" s="8"/>
      <c r="EW22" s="8"/>
      <c r="EX22" s="8"/>
      <c r="EY22" s="9"/>
    </row>
    <row r="23" spans="18:155" ht="7.5" customHeight="1">
      <c r="R23" s="7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18"/>
      <c r="CK23" s="18"/>
      <c r="CL23" s="18"/>
      <c r="CM23" s="18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9"/>
    </row>
    <row r="24" spans="18:155" ht="7.5" customHeight="1">
      <c r="R24" s="7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18"/>
      <c r="CK24" s="18"/>
      <c r="CL24" s="18"/>
      <c r="CM24" s="1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9"/>
    </row>
    <row r="25" spans="18:155" ht="7.5" customHeight="1">
      <c r="R25" s="7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8"/>
      <c r="CL25" s="8"/>
      <c r="CM25" s="8"/>
      <c r="CN25" s="117" t="s">
        <v>65</v>
      </c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9"/>
    </row>
    <row r="26" spans="18:155" ht="7.5" customHeight="1">
      <c r="R26" s="7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8"/>
      <c r="CL26" s="8"/>
      <c r="CM26" s="8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9"/>
    </row>
    <row r="27" spans="18:155" ht="7.5" customHeight="1">
      <c r="R27" s="7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47" t="s">
        <v>9</v>
      </c>
      <c r="CF27" s="47"/>
      <c r="CG27" s="47"/>
      <c r="CH27" s="47"/>
      <c r="CI27" s="47"/>
      <c r="CJ27" s="47"/>
      <c r="CK27" s="47"/>
      <c r="CL27" s="47"/>
      <c r="CM27" s="18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9"/>
    </row>
    <row r="28" spans="18:155" ht="7.5" customHeight="1">
      <c r="R28" s="7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47"/>
      <c r="CF28" s="47"/>
      <c r="CG28" s="47"/>
      <c r="CH28" s="47"/>
      <c r="CI28" s="47"/>
      <c r="CJ28" s="47"/>
      <c r="CK28" s="47"/>
      <c r="CL28" s="47"/>
      <c r="CM28" s="18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9"/>
    </row>
    <row r="29" spans="18:155" ht="7.5" customHeight="1">
      <c r="R29" s="7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87" t="s">
        <v>8</v>
      </c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18"/>
      <c r="CF29" s="18"/>
      <c r="CG29" s="18"/>
      <c r="CH29" s="8"/>
      <c r="CI29" s="8"/>
      <c r="CJ29" s="8"/>
      <c r="CK29" s="8"/>
      <c r="CL29" s="8"/>
      <c r="CM29" s="18"/>
      <c r="CN29" s="117" t="s">
        <v>66</v>
      </c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9"/>
    </row>
    <row r="30" spans="18:155" ht="7.5" customHeight="1">
      <c r="R30" s="7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18"/>
      <c r="CF30" s="8"/>
      <c r="CG30" s="8"/>
      <c r="CH30" s="8"/>
      <c r="CI30" s="8"/>
      <c r="CJ30" s="8"/>
      <c r="CK30" s="8"/>
      <c r="CL30" s="8"/>
      <c r="CM30" s="18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9"/>
    </row>
    <row r="31" spans="18:155" ht="7.5" customHeight="1">
      <c r="R31" s="7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42" t="s">
        <v>10</v>
      </c>
      <c r="CF31" s="42"/>
      <c r="CG31" s="42"/>
      <c r="CH31" s="42"/>
      <c r="CI31" s="42"/>
      <c r="CJ31" s="42"/>
      <c r="CK31" s="42"/>
      <c r="CL31" s="42"/>
      <c r="CM31" s="18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9"/>
    </row>
    <row r="32" spans="18:155" ht="7.5" customHeight="1">
      <c r="R32" s="7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42"/>
      <c r="CF32" s="42"/>
      <c r="CG32" s="42"/>
      <c r="CH32" s="42"/>
      <c r="CI32" s="42"/>
      <c r="CJ32" s="42"/>
      <c r="CK32" s="42"/>
      <c r="CL32" s="42"/>
      <c r="CM32" s="18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9"/>
    </row>
    <row r="33" spans="18:155" ht="7.5" customHeight="1">
      <c r="R33" s="11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3"/>
    </row>
    <row r="34" spans="18:155" ht="8.25" customHeight="1">
      <c r="R34" s="1"/>
      <c r="S34" s="65" t="s">
        <v>11</v>
      </c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20"/>
      <c r="AZ34" s="97" t="s">
        <v>85</v>
      </c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27"/>
      <c r="BY34" s="82" t="s">
        <v>84</v>
      </c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39"/>
      <c r="DM34" s="143" t="s">
        <v>86</v>
      </c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5"/>
    </row>
    <row r="35" spans="18:155" ht="17.25" customHeight="1">
      <c r="R35" s="21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23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21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40"/>
      <c r="DM35" s="146"/>
      <c r="DN35" s="147"/>
      <c r="DO35" s="147"/>
      <c r="DP35" s="147"/>
      <c r="DQ35" s="147"/>
      <c r="DR35" s="147"/>
      <c r="DS35" s="147"/>
      <c r="DT35" s="147"/>
      <c r="DU35" s="147"/>
      <c r="DV35" s="147"/>
      <c r="DW35" s="147"/>
      <c r="DX35" s="147"/>
      <c r="DY35" s="147"/>
      <c r="DZ35" s="147"/>
      <c r="EA35" s="147"/>
      <c r="EB35" s="147"/>
      <c r="EC35" s="147"/>
      <c r="ED35" s="147"/>
      <c r="EE35" s="147"/>
      <c r="EF35" s="147"/>
      <c r="EG35" s="147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147"/>
      <c r="ES35" s="147"/>
      <c r="ET35" s="147"/>
      <c r="EU35" s="147"/>
      <c r="EV35" s="147"/>
      <c r="EW35" s="147"/>
      <c r="EX35" s="147"/>
      <c r="EY35" s="148"/>
    </row>
    <row r="36" spans="18:155" ht="8.25" customHeight="1">
      <c r="R36" s="24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26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24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41"/>
      <c r="DM36" s="149"/>
      <c r="DN36" s="149"/>
      <c r="DO36" s="149"/>
      <c r="DP36" s="149"/>
      <c r="DQ36" s="149"/>
      <c r="DR36" s="149"/>
      <c r="DS36" s="149"/>
      <c r="DT36" s="149"/>
      <c r="DU36" s="149"/>
      <c r="DV36" s="149"/>
      <c r="DW36" s="149"/>
      <c r="DX36" s="149"/>
      <c r="DY36" s="149"/>
      <c r="DZ36" s="149"/>
      <c r="EA36" s="149"/>
      <c r="EB36" s="149"/>
      <c r="EC36" s="149"/>
      <c r="ED36" s="149"/>
      <c r="EE36" s="149"/>
      <c r="EF36" s="149"/>
      <c r="EG36" s="149"/>
      <c r="EH36" s="149"/>
      <c r="EI36" s="149"/>
      <c r="EJ36" s="149"/>
      <c r="EK36" s="149"/>
      <c r="EL36" s="149"/>
      <c r="EM36" s="149"/>
      <c r="EN36" s="149"/>
      <c r="EO36" s="149"/>
      <c r="EP36" s="149"/>
      <c r="EQ36" s="149"/>
      <c r="ER36" s="149"/>
      <c r="ES36" s="149"/>
      <c r="ET36" s="149"/>
      <c r="EU36" s="149"/>
      <c r="EV36" s="149"/>
      <c r="EW36" s="149"/>
      <c r="EX36" s="149"/>
      <c r="EY36" s="150"/>
    </row>
    <row r="37" spans="18:155" ht="8.25" customHeight="1">
      <c r="R37" s="2"/>
      <c r="S37" s="65" t="s">
        <v>12</v>
      </c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20"/>
      <c r="AZ37" s="137" t="s">
        <v>80</v>
      </c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28"/>
      <c r="BY37" s="138" t="s">
        <v>46</v>
      </c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29"/>
      <c r="DM37" s="139" t="s">
        <v>67</v>
      </c>
      <c r="DN37" s="139"/>
      <c r="DO37" s="139"/>
      <c r="DP37" s="139"/>
      <c r="DQ37" s="139"/>
      <c r="DR37" s="139"/>
      <c r="DS37" s="139"/>
      <c r="DT37" s="139"/>
      <c r="DU37" s="139"/>
      <c r="DV37" s="139"/>
      <c r="DW37" s="139"/>
      <c r="DX37" s="139"/>
      <c r="DY37" s="139"/>
      <c r="DZ37" s="139"/>
      <c r="EA37" s="139"/>
      <c r="EB37" s="139"/>
      <c r="EC37" s="139"/>
      <c r="ED37" s="139"/>
      <c r="EE37" s="139"/>
      <c r="EF37" s="139"/>
      <c r="EG37" s="139"/>
      <c r="EH37" s="139"/>
      <c r="EI37" s="139"/>
      <c r="EJ37" s="139"/>
      <c r="EK37" s="139"/>
      <c r="EL37" s="139"/>
      <c r="EM37" s="139"/>
      <c r="EN37" s="139"/>
      <c r="EO37" s="139"/>
      <c r="EP37" s="139"/>
      <c r="EQ37" s="139"/>
      <c r="ER37" s="139"/>
      <c r="ES37" s="139"/>
      <c r="ET37" s="139"/>
      <c r="EU37" s="139"/>
      <c r="EV37" s="139"/>
      <c r="EW37" s="139"/>
      <c r="EX37" s="139"/>
      <c r="EY37" s="139"/>
    </row>
    <row r="38" spans="18:155" ht="8.25" customHeight="1">
      <c r="R38" s="21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23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30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31"/>
      <c r="DM38" s="139"/>
      <c r="DN38" s="139"/>
      <c r="DO38" s="139"/>
      <c r="DP38" s="139"/>
      <c r="DQ38" s="139"/>
      <c r="DR38" s="139"/>
      <c r="DS38" s="139"/>
      <c r="DT38" s="139"/>
      <c r="DU38" s="139"/>
      <c r="DV38" s="139"/>
      <c r="DW38" s="139"/>
      <c r="DX38" s="139"/>
      <c r="DY38" s="139"/>
      <c r="DZ38" s="139"/>
      <c r="EA38" s="139"/>
      <c r="EB38" s="139"/>
      <c r="EC38" s="139"/>
      <c r="ED38" s="139"/>
      <c r="EE38" s="139"/>
      <c r="EF38" s="139"/>
      <c r="EG38" s="139"/>
      <c r="EH38" s="139"/>
      <c r="EI38" s="139"/>
      <c r="EJ38" s="139"/>
      <c r="EK38" s="139"/>
      <c r="EL38" s="139"/>
      <c r="EM38" s="139"/>
      <c r="EN38" s="139"/>
      <c r="EO38" s="139"/>
      <c r="EP38" s="139"/>
      <c r="EQ38" s="139"/>
      <c r="ER38" s="139"/>
      <c r="ES38" s="139"/>
      <c r="ET38" s="139"/>
      <c r="EU38" s="139"/>
      <c r="EV38" s="139"/>
      <c r="EW38" s="139"/>
      <c r="EX38" s="139"/>
      <c r="EY38" s="139"/>
    </row>
    <row r="39" spans="18:155" ht="8.25" customHeight="1">
      <c r="R39" s="24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26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32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33"/>
      <c r="DM39" s="139"/>
      <c r="DN39" s="139"/>
      <c r="DO39" s="139"/>
      <c r="DP39" s="139"/>
      <c r="DQ39" s="139"/>
      <c r="DR39" s="139"/>
      <c r="DS39" s="139"/>
      <c r="DT39" s="139"/>
      <c r="DU39" s="139"/>
      <c r="DV39" s="139"/>
      <c r="DW39" s="139"/>
      <c r="DX39" s="139"/>
      <c r="DY39" s="139"/>
      <c r="DZ39" s="139"/>
      <c r="EA39" s="139"/>
      <c r="EB39" s="139"/>
      <c r="EC39" s="139"/>
      <c r="ED39" s="139"/>
      <c r="EE39" s="139"/>
      <c r="EF39" s="139"/>
      <c r="EG39" s="139"/>
      <c r="EH39" s="139"/>
      <c r="EI39" s="139"/>
      <c r="EJ39" s="139"/>
      <c r="EK39" s="139"/>
      <c r="EL39" s="139"/>
      <c r="EM39" s="139"/>
      <c r="EN39" s="139"/>
      <c r="EO39" s="139"/>
      <c r="EP39" s="139"/>
      <c r="EQ39" s="139"/>
      <c r="ER39" s="139"/>
      <c r="ES39" s="139"/>
      <c r="ET39" s="139"/>
      <c r="EU39" s="139"/>
      <c r="EV39" s="139"/>
      <c r="EW39" s="139"/>
      <c r="EX39" s="139"/>
      <c r="EY39" s="139"/>
    </row>
    <row r="40" spans="18:155" ht="8.25" customHeight="1">
      <c r="R40" s="2"/>
      <c r="S40" s="82" t="s">
        <v>13</v>
      </c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20"/>
      <c r="AZ40" s="79"/>
      <c r="BA40" s="69" t="s">
        <v>14</v>
      </c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1"/>
      <c r="BZ40" s="79"/>
      <c r="CA40" s="69" t="s">
        <v>15</v>
      </c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1"/>
      <c r="CZ40" s="79"/>
      <c r="DA40" s="69" t="s">
        <v>16</v>
      </c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1"/>
      <c r="DZ40" s="79"/>
      <c r="EA40" s="69" t="s">
        <v>17</v>
      </c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1"/>
    </row>
    <row r="41" spans="18:155" ht="8.25" customHeight="1">
      <c r="R41" s="21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23"/>
      <c r="AZ41" s="80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62"/>
      <c r="BZ41" s="80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62"/>
      <c r="CZ41" s="80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62"/>
      <c r="DZ41" s="80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62"/>
    </row>
    <row r="42" spans="18:155" ht="8.25" customHeight="1">
      <c r="R42" s="21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23"/>
      <c r="AZ42" s="81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64"/>
      <c r="BZ42" s="81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64"/>
      <c r="CZ42" s="81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64"/>
      <c r="DZ42" s="81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64"/>
    </row>
    <row r="43" spans="18:155" ht="8.25" customHeight="1">
      <c r="R43" s="21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23"/>
      <c r="AZ43" s="113" t="s">
        <v>77</v>
      </c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60" t="s">
        <v>18</v>
      </c>
      <c r="BV43" s="60"/>
      <c r="BW43" s="60"/>
      <c r="BX43" s="60"/>
      <c r="BY43" s="61"/>
      <c r="BZ43" s="113" t="s">
        <v>78</v>
      </c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60" t="s">
        <v>18</v>
      </c>
      <c r="CV43" s="60"/>
      <c r="CW43" s="60"/>
      <c r="CX43" s="60"/>
      <c r="CY43" s="61"/>
      <c r="CZ43" s="113" t="s">
        <v>77</v>
      </c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4"/>
      <c r="DP43" s="114"/>
      <c r="DQ43" s="114"/>
      <c r="DR43" s="114"/>
      <c r="DS43" s="114"/>
      <c r="DT43" s="114"/>
      <c r="DU43" s="60" t="s">
        <v>18</v>
      </c>
      <c r="DV43" s="60"/>
      <c r="DW43" s="60"/>
      <c r="DX43" s="60"/>
      <c r="DY43" s="61"/>
      <c r="DZ43" s="113" t="s">
        <v>79</v>
      </c>
      <c r="EA43" s="114"/>
      <c r="EB43" s="114"/>
      <c r="EC43" s="114"/>
      <c r="ED43" s="114"/>
      <c r="EE43" s="114"/>
      <c r="EF43" s="114"/>
      <c r="EG43" s="114"/>
      <c r="EH43" s="114"/>
      <c r="EI43" s="114"/>
      <c r="EJ43" s="114"/>
      <c r="EK43" s="114"/>
      <c r="EL43" s="114"/>
      <c r="EM43" s="114"/>
      <c r="EN43" s="114"/>
      <c r="EO43" s="114"/>
      <c r="EP43" s="114"/>
      <c r="EQ43" s="114"/>
      <c r="ER43" s="114"/>
      <c r="ES43" s="114"/>
      <c r="ET43" s="114"/>
      <c r="EU43" s="60" t="s">
        <v>19</v>
      </c>
      <c r="EV43" s="60"/>
      <c r="EW43" s="60"/>
      <c r="EX43" s="60"/>
      <c r="EY43" s="61"/>
    </row>
    <row r="44" spans="18:155" ht="8.25" customHeight="1">
      <c r="R44" s="21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23"/>
      <c r="AZ44" s="116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42"/>
      <c r="BV44" s="42"/>
      <c r="BW44" s="42"/>
      <c r="BX44" s="42"/>
      <c r="BY44" s="62"/>
      <c r="BZ44" s="116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42"/>
      <c r="CV44" s="42"/>
      <c r="CW44" s="42"/>
      <c r="CX44" s="42"/>
      <c r="CY44" s="62"/>
      <c r="CZ44" s="116"/>
      <c r="DA44" s="117"/>
      <c r="DB44" s="117"/>
      <c r="DC44" s="117"/>
      <c r="DD44" s="117"/>
      <c r="DE44" s="117"/>
      <c r="DF44" s="117"/>
      <c r="DG44" s="117"/>
      <c r="DH44" s="117"/>
      <c r="DI44" s="117"/>
      <c r="DJ44" s="117"/>
      <c r="DK44" s="117"/>
      <c r="DL44" s="117"/>
      <c r="DM44" s="117"/>
      <c r="DN44" s="117"/>
      <c r="DO44" s="117"/>
      <c r="DP44" s="117"/>
      <c r="DQ44" s="117"/>
      <c r="DR44" s="117"/>
      <c r="DS44" s="117"/>
      <c r="DT44" s="117"/>
      <c r="DU44" s="42"/>
      <c r="DV44" s="42"/>
      <c r="DW44" s="42"/>
      <c r="DX44" s="42"/>
      <c r="DY44" s="62"/>
      <c r="DZ44" s="116"/>
      <c r="EA44" s="117"/>
      <c r="EB44" s="117"/>
      <c r="EC44" s="117"/>
      <c r="ED44" s="117"/>
      <c r="EE44" s="117"/>
      <c r="EF44" s="117"/>
      <c r="EG44" s="117"/>
      <c r="EH44" s="117"/>
      <c r="EI44" s="117"/>
      <c r="EJ44" s="117"/>
      <c r="EK44" s="117"/>
      <c r="EL44" s="117"/>
      <c r="EM44" s="117"/>
      <c r="EN44" s="117"/>
      <c r="EO44" s="117"/>
      <c r="EP44" s="117"/>
      <c r="EQ44" s="117"/>
      <c r="ER44" s="117"/>
      <c r="ES44" s="117"/>
      <c r="ET44" s="117"/>
      <c r="EU44" s="42"/>
      <c r="EV44" s="42"/>
      <c r="EW44" s="42"/>
      <c r="EX44" s="42"/>
      <c r="EY44" s="62"/>
    </row>
    <row r="45" spans="18:155" ht="8.25" customHeight="1">
      <c r="R45" s="24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26"/>
      <c r="AZ45" s="119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63"/>
      <c r="BV45" s="63"/>
      <c r="BW45" s="63"/>
      <c r="BX45" s="63"/>
      <c r="BY45" s="64"/>
      <c r="BZ45" s="119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63"/>
      <c r="CV45" s="63"/>
      <c r="CW45" s="63"/>
      <c r="CX45" s="63"/>
      <c r="CY45" s="64"/>
      <c r="CZ45" s="119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63"/>
      <c r="DV45" s="63"/>
      <c r="DW45" s="63"/>
      <c r="DX45" s="63"/>
      <c r="DY45" s="64"/>
      <c r="DZ45" s="119"/>
      <c r="EA45" s="120"/>
      <c r="EB45" s="120"/>
      <c r="EC45" s="120"/>
      <c r="ED45" s="120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63"/>
      <c r="EV45" s="63"/>
      <c r="EW45" s="63"/>
      <c r="EX45" s="63"/>
      <c r="EY45" s="64"/>
    </row>
    <row r="46" spans="18:155" ht="8.25" customHeight="1">
      <c r="R46" s="27"/>
      <c r="S46" s="65" t="s">
        <v>20</v>
      </c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20"/>
      <c r="AZ46" s="114" t="s">
        <v>69</v>
      </c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114"/>
      <c r="DR46" s="114"/>
      <c r="DS46" s="114"/>
      <c r="DT46" s="114"/>
      <c r="DU46" s="114"/>
      <c r="DV46" s="114"/>
      <c r="DW46" s="114"/>
      <c r="DX46" s="114"/>
      <c r="DY46" s="114"/>
      <c r="DZ46" s="114"/>
      <c r="EA46" s="114"/>
      <c r="EB46" s="114"/>
      <c r="EC46" s="114"/>
      <c r="ED46" s="114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5"/>
    </row>
    <row r="47" spans="18:155" ht="8.25" customHeight="1">
      <c r="R47" s="21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23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17"/>
      <c r="DC47" s="117"/>
      <c r="DD47" s="117"/>
      <c r="DE47" s="117"/>
      <c r="DF47" s="117"/>
      <c r="DG47" s="117"/>
      <c r="DH47" s="117"/>
      <c r="DI47" s="117"/>
      <c r="DJ47" s="117"/>
      <c r="DK47" s="117"/>
      <c r="DL47" s="117"/>
      <c r="DM47" s="117"/>
      <c r="DN47" s="117"/>
      <c r="DO47" s="117"/>
      <c r="DP47" s="117"/>
      <c r="DQ47" s="117"/>
      <c r="DR47" s="117"/>
      <c r="DS47" s="117"/>
      <c r="DT47" s="117"/>
      <c r="DU47" s="117"/>
      <c r="DV47" s="117"/>
      <c r="DW47" s="117"/>
      <c r="DX47" s="117"/>
      <c r="DY47" s="117"/>
      <c r="DZ47" s="117"/>
      <c r="EA47" s="117"/>
      <c r="EB47" s="117"/>
      <c r="EC47" s="117"/>
      <c r="ED47" s="117"/>
      <c r="EE47" s="117"/>
      <c r="EF47" s="117"/>
      <c r="EG47" s="117"/>
      <c r="EH47" s="117"/>
      <c r="EI47" s="117"/>
      <c r="EJ47" s="117"/>
      <c r="EK47" s="117"/>
      <c r="EL47" s="117"/>
      <c r="EM47" s="117"/>
      <c r="EN47" s="117"/>
      <c r="EO47" s="117"/>
      <c r="EP47" s="117"/>
      <c r="EQ47" s="117"/>
      <c r="ER47" s="117"/>
      <c r="ES47" s="117"/>
      <c r="ET47" s="117"/>
      <c r="EU47" s="117"/>
      <c r="EV47" s="117"/>
      <c r="EW47" s="117"/>
      <c r="EX47" s="117"/>
      <c r="EY47" s="118"/>
    </row>
    <row r="48" spans="18:155" ht="8.25" customHeight="1">
      <c r="R48" s="24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26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117"/>
      <c r="CZ48" s="117"/>
      <c r="DA48" s="117"/>
      <c r="DB48" s="117"/>
      <c r="DC48" s="117"/>
      <c r="DD48" s="117"/>
      <c r="DE48" s="117"/>
      <c r="DF48" s="117"/>
      <c r="DG48" s="117"/>
      <c r="DH48" s="117"/>
      <c r="DI48" s="117"/>
      <c r="DJ48" s="117"/>
      <c r="DK48" s="117"/>
      <c r="DL48" s="117"/>
      <c r="DM48" s="117"/>
      <c r="DN48" s="117"/>
      <c r="DO48" s="117"/>
      <c r="DP48" s="117"/>
      <c r="DQ48" s="117"/>
      <c r="DR48" s="117"/>
      <c r="DS48" s="117"/>
      <c r="DT48" s="117"/>
      <c r="DU48" s="117"/>
      <c r="DV48" s="117"/>
      <c r="DW48" s="117"/>
      <c r="DX48" s="117"/>
      <c r="DY48" s="117"/>
      <c r="DZ48" s="117"/>
      <c r="EA48" s="117"/>
      <c r="EB48" s="117"/>
      <c r="EC48" s="117"/>
      <c r="ED48" s="117"/>
      <c r="EE48" s="117"/>
      <c r="EF48" s="117"/>
      <c r="EG48" s="117"/>
      <c r="EH48" s="117"/>
      <c r="EI48" s="117"/>
      <c r="EJ48" s="117"/>
      <c r="EK48" s="117"/>
      <c r="EL48" s="117"/>
      <c r="EM48" s="117"/>
      <c r="EN48" s="117"/>
      <c r="EO48" s="117"/>
      <c r="EP48" s="117"/>
      <c r="EQ48" s="117"/>
      <c r="ER48" s="117"/>
      <c r="ES48" s="117"/>
      <c r="ET48" s="117"/>
      <c r="EU48" s="117"/>
      <c r="EV48" s="117"/>
      <c r="EW48" s="117"/>
      <c r="EX48" s="117"/>
      <c r="EY48" s="118"/>
    </row>
    <row r="49" spans="18:156" ht="8.25" customHeight="1">
      <c r="R49" s="1"/>
      <c r="S49" s="82" t="s">
        <v>21</v>
      </c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20"/>
      <c r="AZ49" s="79"/>
      <c r="BA49" s="69" t="s">
        <v>14</v>
      </c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1"/>
      <c r="BZ49" s="79"/>
      <c r="CA49" s="69" t="s">
        <v>15</v>
      </c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1"/>
      <c r="CZ49" s="79"/>
      <c r="DA49" s="69" t="s">
        <v>16</v>
      </c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1"/>
      <c r="DZ49" s="79"/>
      <c r="EA49" s="69" t="s">
        <v>27</v>
      </c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1"/>
    </row>
    <row r="50" spans="18:156" ht="8.25" customHeight="1">
      <c r="R50" s="21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23"/>
      <c r="AZ50" s="80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62"/>
      <c r="BZ50" s="80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62"/>
      <c r="CZ50" s="80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62"/>
      <c r="DZ50" s="80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62"/>
    </row>
    <row r="51" spans="18:156" ht="8.25" customHeight="1">
      <c r="R51" s="21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23"/>
      <c r="AZ51" s="81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64"/>
      <c r="BZ51" s="81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64"/>
      <c r="CZ51" s="81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64"/>
      <c r="DZ51" s="81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64"/>
    </row>
    <row r="52" spans="18:156" ht="8.25" customHeight="1">
      <c r="R52" s="21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23"/>
      <c r="AZ52" s="113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60" t="s">
        <v>18</v>
      </c>
      <c r="BV52" s="60"/>
      <c r="BW52" s="60"/>
      <c r="BX52" s="60"/>
      <c r="BY52" s="61"/>
      <c r="BZ52" s="113" t="s">
        <v>78</v>
      </c>
      <c r="CA52" s="114"/>
      <c r="CB52" s="114"/>
      <c r="CC52" s="114"/>
      <c r="CD52" s="114"/>
      <c r="CE52" s="114"/>
      <c r="CF52" s="114"/>
      <c r="CG52" s="114"/>
      <c r="CH52" s="114"/>
      <c r="CI52" s="114"/>
      <c r="CJ52" s="114"/>
      <c r="CK52" s="114"/>
      <c r="CL52" s="114"/>
      <c r="CM52" s="114"/>
      <c r="CN52" s="114"/>
      <c r="CO52" s="114"/>
      <c r="CP52" s="114"/>
      <c r="CQ52" s="114"/>
      <c r="CR52" s="114"/>
      <c r="CS52" s="114"/>
      <c r="CT52" s="114"/>
      <c r="CU52" s="60" t="s">
        <v>18</v>
      </c>
      <c r="CV52" s="60"/>
      <c r="CW52" s="60"/>
      <c r="CX52" s="60"/>
      <c r="CY52" s="61"/>
      <c r="CZ52" s="113"/>
      <c r="DA52" s="114"/>
      <c r="DB52" s="114"/>
      <c r="DC52" s="114"/>
      <c r="DD52" s="114"/>
      <c r="DE52" s="114"/>
      <c r="DF52" s="114"/>
      <c r="DG52" s="114"/>
      <c r="DH52" s="114"/>
      <c r="DI52" s="114"/>
      <c r="DJ52" s="114"/>
      <c r="DK52" s="114"/>
      <c r="DL52" s="114"/>
      <c r="DM52" s="114"/>
      <c r="DN52" s="114"/>
      <c r="DO52" s="114"/>
      <c r="DP52" s="114"/>
      <c r="DQ52" s="114"/>
      <c r="DR52" s="114"/>
      <c r="DS52" s="114"/>
      <c r="DT52" s="114"/>
      <c r="DU52" s="60" t="s">
        <v>18</v>
      </c>
      <c r="DV52" s="60"/>
      <c r="DW52" s="60"/>
      <c r="DX52" s="60"/>
      <c r="DY52" s="61"/>
      <c r="DZ52" s="113"/>
      <c r="EA52" s="114"/>
      <c r="EB52" s="114"/>
      <c r="EC52" s="114"/>
      <c r="ED52" s="114"/>
      <c r="EE52" s="114"/>
      <c r="EF52" s="114"/>
      <c r="EG52" s="114"/>
      <c r="EH52" s="114"/>
      <c r="EI52" s="114"/>
      <c r="EJ52" s="114"/>
      <c r="EK52" s="114"/>
      <c r="EL52" s="114"/>
      <c r="EM52" s="114"/>
      <c r="EN52" s="114"/>
      <c r="EO52" s="114"/>
      <c r="EP52" s="114"/>
      <c r="EQ52" s="114"/>
      <c r="ER52" s="114"/>
      <c r="ES52" s="114"/>
      <c r="ET52" s="114"/>
      <c r="EU52" s="60" t="s">
        <v>19</v>
      </c>
      <c r="EV52" s="60"/>
      <c r="EW52" s="60"/>
      <c r="EX52" s="60"/>
      <c r="EY52" s="61"/>
    </row>
    <row r="53" spans="18:156" ht="8.25" customHeight="1">
      <c r="R53" s="21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23"/>
      <c r="AZ53" s="116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42"/>
      <c r="BV53" s="42"/>
      <c r="BW53" s="42"/>
      <c r="BX53" s="42"/>
      <c r="BY53" s="62"/>
      <c r="BZ53" s="116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42"/>
      <c r="CV53" s="42"/>
      <c r="CW53" s="42"/>
      <c r="CX53" s="42"/>
      <c r="CY53" s="62"/>
      <c r="CZ53" s="116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42"/>
      <c r="DV53" s="42"/>
      <c r="DW53" s="42"/>
      <c r="DX53" s="42"/>
      <c r="DY53" s="62"/>
      <c r="DZ53" s="116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42"/>
      <c r="EV53" s="42"/>
      <c r="EW53" s="42"/>
      <c r="EX53" s="42"/>
      <c r="EY53" s="62"/>
    </row>
    <row r="54" spans="18:156" ht="8.25" customHeight="1">
      <c r="R54" s="2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26"/>
      <c r="AZ54" s="119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63"/>
      <c r="BV54" s="63"/>
      <c r="BW54" s="63"/>
      <c r="BX54" s="63"/>
      <c r="BY54" s="64"/>
      <c r="BZ54" s="119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0"/>
      <c r="CM54" s="120"/>
      <c r="CN54" s="120"/>
      <c r="CO54" s="120"/>
      <c r="CP54" s="120"/>
      <c r="CQ54" s="120"/>
      <c r="CR54" s="120"/>
      <c r="CS54" s="120"/>
      <c r="CT54" s="120"/>
      <c r="CU54" s="63"/>
      <c r="CV54" s="63"/>
      <c r="CW54" s="63"/>
      <c r="CX54" s="63"/>
      <c r="CY54" s="64"/>
      <c r="CZ54" s="119"/>
      <c r="DA54" s="120"/>
      <c r="DB54" s="120"/>
      <c r="DC54" s="120"/>
      <c r="DD54" s="120"/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/>
      <c r="DU54" s="63"/>
      <c r="DV54" s="63"/>
      <c r="DW54" s="63"/>
      <c r="DX54" s="63"/>
      <c r="DY54" s="64"/>
      <c r="DZ54" s="119"/>
      <c r="EA54" s="120"/>
      <c r="EB54" s="120"/>
      <c r="EC54" s="120"/>
      <c r="ED54" s="120"/>
      <c r="EE54" s="120"/>
      <c r="EF54" s="120"/>
      <c r="EG54" s="120"/>
      <c r="EH54" s="120"/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63"/>
      <c r="EV54" s="63"/>
      <c r="EW54" s="63"/>
      <c r="EX54" s="63"/>
      <c r="EY54" s="64"/>
    </row>
    <row r="55" spans="18:156" ht="8.25" customHeight="1">
      <c r="R55" s="1"/>
      <c r="S55" s="82" t="s">
        <v>22</v>
      </c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20"/>
      <c r="AZ55" s="79"/>
      <c r="BA55" s="60" t="s">
        <v>23</v>
      </c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1"/>
      <c r="BZ55" s="79"/>
      <c r="CA55" s="60" t="s">
        <v>28</v>
      </c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1"/>
      <c r="CZ55" s="79"/>
      <c r="DA55" s="60" t="s">
        <v>24</v>
      </c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1"/>
      <c r="DZ55" s="79"/>
      <c r="EA55" s="60" t="s">
        <v>25</v>
      </c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1"/>
    </row>
    <row r="56" spans="18:156" ht="8.25" customHeight="1">
      <c r="R56" s="21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23"/>
      <c r="AZ56" s="80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62"/>
      <c r="BZ56" s="80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62"/>
      <c r="CZ56" s="80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62"/>
      <c r="DZ56" s="80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62"/>
    </row>
    <row r="57" spans="18:156" ht="8.25" customHeight="1">
      <c r="R57" s="21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23"/>
      <c r="AZ57" s="81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4"/>
      <c r="BZ57" s="81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4"/>
      <c r="CZ57" s="81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4"/>
      <c r="DZ57" s="81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3"/>
      <c r="ES57" s="63"/>
      <c r="ET57" s="63"/>
      <c r="EU57" s="63"/>
      <c r="EV57" s="63"/>
      <c r="EW57" s="63"/>
      <c r="EX57" s="63"/>
      <c r="EY57" s="64"/>
    </row>
    <row r="58" spans="18:156" ht="8.25" customHeight="1">
      <c r="R58" s="21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23"/>
      <c r="AZ58" s="113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60" t="s">
        <v>18</v>
      </c>
      <c r="BV58" s="60"/>
      <c r="BW58" s="60"/>
      <c r="BX58" s="60"/>
      <c r="BY58" s="61"/>
      <c r="BZ58" s="113"/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  <c r="CQ58" s="114"/>
      <c r="CR58" s="114"/>
      <c r="CS58" s="114"/>
      <c r="CT58" s="114"/>
      <c r="CU58" s="60" t="s">
        <v>18</v>
      </c>
      <c r="CV58" s="60"/>
      <c r="CW58" s="60"/>
      <c r="CX58" s="60"/>
      <c r="CY58" s="61"/>
      <c r="CZ58" s="113" t="s">
        <v>78</v>
      </c>
      <c r="DA58" s="114"/>
      <c r="DB58" s="114"/>
      <c r="DC58" s="114"/>
      <c r="DD58" s="114"/>
      <c r="DE58" s="114"/>
      <c r="DF58" s="114"/>
      <c r="DG58" s="114"/>
      <c r="DH58" s="114"/>
      <c r="DI58" s="114"/>
      <c r="DJ58" s="114"/>
      <c r="DK58" s="114"/>
      <c r="DL58" s="114"/>
      <c r="DM58" s="114"/>
      <c r="DN58" s="114"/>
      <c r="DO58" s="114"/>
      <c r="DP58" s="114"/>
      <c r="DQ58" s="114"/>
      <c r="DR58" s="114"/>
      <c r="DS58" s="114"/>
      <c r="DT58" s="114"/>
      <c r="DU58" s="60" t="s">
        <v>18</v>
      </c>
      <c r="DV58" s="60"/>
      <c r="DW58" s="60"/>
      <c r="DX58" s="60"/>
      <c r="DY58" s="61"/>
      <c r="DZ58" s="113" t="s">
        <v>77</v>
      </c>
      <c r="EA58" s="114"/>
      <c r="EB58" s="114"/>
      <c r="EC58" s="114"/>
      <c r="ED58" s="114"/>
      <c r="EE58" s="114"/>
      <c r="EF58" s="114"/>
      <c r="EG58" s="114"/>
      <c r="EH58" s="114"/>
      <c r="EI58" s="114"/>
      <c r="EJ58" s="114"/>
      <c r="EK58" s="114"/>
      <c r="EL58" s="114"/>
      <c r="EM58" s="114"/>
      <c r="EN58" s="114"/>
      <c r="EO58" s="114"/>
      <c r="EP58" s="114"/>
      <c r="EQ58" s="114"/>
      <c r="ER58" s="114"/>
      <c r="ES58" s="114"/>
      <c r="ET58" s="114"/>
      <c r="EU58" s="60" t="s">
        <v>26</v>
      </c>
      <c r="EV58" s="60"/>
      <c r="EW58" s="60"/>
      <c r="EX58" s="60"/>
      <c r="EY58" s="61"/>
    </row>
    <row r="59" spans="18:156" ht="8.25" customHeight="1">
      <c r="R59" s="21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23"/>
      <c r="AZ59" s="116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42"/>
      <c r="BV59" s="42"/>
      <c r="BW59" s="42"/>
      <c r="BX59" s="42"/>
      <c r="BY59" s="62"/>
      <c r="BZ59" s="116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42"/>
      <c r="CV59" s="42"/>
      <c r="CW59" s="42"/>
      <c r="CX59" s="42"/>
      <c r="CY59" s="62"/>
      <c r="CZ59" s="116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17"/>
      <c r="DR59" s="117"/>
      <c r="DS59" s="117"/>
      <c r="DT59" s="117"/>
      <c r="DU59" s="42"/>
      <c r="DV59" s="42"/>
      <c r="DW59" s="42"/>
      <c r="DX59" s="42"/>
      <c r="DY59" s="62"/>
      <c r="DZ59" s="116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7"/>
      <c r="ES59" s="117"/>
      <c r="ET59" s="117"/>
      <c r="EU59" s="42"/>
      <c r="EV59" s="42"/>
      <c r="EW59" s="42"/>
      <c r="EX59" s="42"/>
      <c r="EY59" s="62"/>
    </row>
    <row r="60" spans="18:156" ht="8.25" customHeight="1">
      <c r="R60" s="2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26"/>
      <c r="AZ60" s="119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63"/>
      <c r="BV60" s="63"/>
      <c r="BW60" s="63"/>
      <c r="BX60" s="63"/>
      <c r="BY60" s="64"/>
      <c r="BZ60" s="119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/>
      <c r="CL60" s="120"/>
      <c r="CM60" s="120"/>
      <c r="CN60" s="120"/>
      <c r="CO60" s="120"/>
      <c r="CP60" s="120"/>
      <c r="CQ60" s="120"/>
      <c r="CR60" s="120"/>
      <c r="CS60" s="120"/>
      <c r="CT60" s="120"/>
      <c r="CU60" s="63"/>
      <c r="CV60" s="63"/>
      <c r="CW60" s="63"/>
      <c r="CX60" s="63"/>
      <c r="CY60" s="64"/>
      <c r="CZ60" s="119"/>
      <c r="DA60" s="120"/>
      <c r="DB60" s="120"/>
      <c r="DC60" s="120"/>
      <c r="DD60" s="120"/>
      <c r="DE60" s="120"/>
      <c r="DF60" s="120"/>
      <c r="DG60" s="120"/>
      <c r="DH60" s="120"/>
      <c r="DI60" s="120"/>
      <c r="DJ60" s="120"/>
      <c r="DK60" s="120"/>
      <c r="DL60" s="120"/>
      <c r="DM60" s="120"/>
      <c r="DN60" s="120"/>
      <c r="DO60" s="120"/>
      <c r="DP60" s="120"/>
      <c r="DQ60" s="120"/>
      <c r="DR60" s="120"/>
      <c r="DS60" s="120"/>
      <c r="DT60" s="120"/>
      <c r="DU60" s="63"/>
      <c r="DV60" s="63"/>
      <c r="DW60" s="63"/>
      <c r="DX60" s="63"/>
      <c r="DY60" s="64"/>
      <c r="DZ60" s="119"/>
      <c r="EA60" s="120"/>
      <c r="EB60" s="120"/>
      <c r="EC60" s="120"/>
      <c r="ED60" s="120"/>
      <c r="EE60" s="120"/>
      <c r="EF60" s="120"/>
      <c r="EG60" s="120"/>
      <c r="EH60" s="120"/>
      <c r="EI60" s="120"/>
      <c r="EJ60" s="120"/>
      <c r="EK60" s="120"/>
      <c r="EL60" s="120"/>
      <c r="EM60" s="120"/>
      <c r="EN60" s="120"/>
      <c r="EO60" s="120"/>
      <c r="EP60" s="120"/>
      <c r="EQ60" s="120"/>
      <c r="ER60" s="120"/>
      <c r="ES60" s="120"/>
      <c r="ET60" s="120"/>
      <c r="EU60" s="63"/>
      <c r="EV60" s="63"/>
      <c r="EW60" s="63"/>
      <c r="EX60" s="63"/>
      <c r="EY60" s="64"/>
    </row>
    <row r="61" spans="18:156" ht="8.25" customHeight="1">
      <c r="R61" s="79" t="s">
        <v>43</v>
      </c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79" t="s">
        <v>44</v>
      </c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1"/>
      <c r="EZ61" s="22"/>
    </row>
    <row r="62" spans="18:156" ht="8.25" customHeight="1">
      <c r="R62" s="80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80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62"/>
      <c r="EZ62" s="22"/>
    </row>
    <row r="63" spans="18:156" ht="8.25" customHeight="1">
      <c r="R63" s="80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80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62"/>
      <c r="EZ63" s="22"/>
    </row>
    <row r="64" spans="18:156" ht="8.25" customHeight="1">
      <c r="R64" s="113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114"/>
      <c r="BH64" s="114"/>
      <c r="BI64" s="114"/>
      <c r="BJ64" s="114"/>
      <c r="BK64" s="114"/>
      <c r="BL64" s="114"/>
      <c r="BM64" s="114"/>
      <c r="BN64" s="114"/>
      <c r="BO64" s="114"/>
      <c r="BP64" s="114"/>
      <c r="BQ64" s="114"/>
      <c r="BR64" s="114"/>
      <c r="BS64" s="114"/>
      <c r="BT64" s="114"/>
      <c r="BU64" s="114"/>
      <c r="BV64" s="114"/>
      <c r="BW64" s="114"/>
      <c r="BX64" s="114"/>
      <c r="BY64" s="114"/>
      <c r="BZ64" s="114"/>
      <c r="CA64" s="114"/>
      <c r="CB64" s="114"/>
      <c r="CC64" s="114"/>
      <c r="CD64" s="114"/>
      <c r="CE64" s="114"/>
      <c r="CF64" s="114"/>
      <c r="CG64" s="114"/>
      <c r="CH64" s="114"/>
      <c r="CI64" s="115"/>
      <c r="CJ64" s="113"/>
      <c r="CK64" s="114"/>
      <c r="CL64" s="114"/>
      <c r="CM64" s="114"/>
      <c r="CN64" s="114"/>
      <c r="CO64" s="114"/>
      <c r="CP64" s="114"/>
      <c r="CQ64" s="114"/>
      <c r="CR64" s="114"/>
      <c r="CS64" s="114"/>
      <c r="CT64" s="114"/>
      <c r="CU64" s="114"/>
      <c r="CV64" s="114"/>
      <c r="CW64" s="114"/>
      <c r="CX64" s="114"/>
      <c r="CY64" s="114"/>
      <c r="CZ64" s="114"/>
      <c r="DA64" s="114"/>
      <c r="DB64" s="114"/>
      <c r="DC64" s="114"/>
      <c r="DD64" s="114"/>
      <c r="DE64" s="114"/>
      <c r="DF64" s="114"/>
      <c r="DG64" s="114"/>
      <c r="DH64" s="114"/>
      <c r="DI64" s="114"/>
      <c r="DJ64" s="114"/>
      <c r="DK64" s="114"/>
      <c r="DL64" s="114"/>
      <c r="DM64" s="114"/>
      <c r="DN64" s="114"/>
      <c r="DO64" s="114"/>
      <c r="DP64" s="114"/>
      <c r="DQ64" s="114"/>
      <c r="DR64" s="114"/>
      <c r="DS64" s="114"/>
      <c r="DT64" s="114"/>
      <c r="DU64" s="114"/>
      <c r="DV64" s="114"/>
      <c r="DW64" s="114"/>
      <c r="DX64" s="114"/>
      <c r="DY64" s="114"/>
      <c r="DZ64" s="114"/>
      <c r="EA64" s="114"/>
      <c r="EB64" s="114"/>
      <c r="EC64" s="114"/>
      <c r="ED64" s="114"/>
      <c r="EE64" s="114"/>
      <c r="EF64" s="114"/>
      <c r="EG64" s="114"/>
      <c r="EH64" s="114"/>
      <c r="EI64" s="114"/>
      <c r="EJ64" s="114"/>
      <c r="EK64" s="114"/>
      <c r="EL64" s="114"/>
      <c r="EM64" s="114"/>
      <c r="EN64" s="114"/>
      <c r="EO64" s="114"/>
      <c r="EP64" s="114"/>
      <c r="EQ64" s="114"/>
      <c r="ER64" s="114"/>
      <c r="ES64" s="114"/>
      <c r="ET64" s="114"/>
      <c r="EU64" s="114"/>
      <c r="EV64" s="114"/>
      <c r="EW64" s="114"/>
      <c r="EX64" s="114"/>
      <c r="EY64" s="115"/>
    </row>
    <row r="65" spans="18:155" ht="8.25" customHeight="1">
      <c r="R65" s="116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17"/>
      <c r="BW65" s="117"/>
      <c r="BX65" s="117"/>
      <c r="BY65" s="117"/>
      <c r="BZ65" s="117"/>
      <c r="CA65" s="117"/>
      <c r="CB65" s="117"/>
      <c r="CC65" s="117"/>
      <c r="CD65" s="117"/>
      <c r="CE65" s="117"/>
      <c r="CF65" s="117"/>
      <c r="CG65" s="117"/>
      <c r="CH65" s="117"/>
      <c r="CI65" s="118"/>
      <c r="CJ65" s="116"/>
      <c r="CK65" s="117"/>
      <c r="CL65" s="117"/>
      <c r="CM65" s="117"/>
      <c r="CN65" s="117"/>
      <c r="CO65" s="117"/>
      <c r="CP65" s="117"/>
      <c r="CQ65" s="117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117"/>
      <c r="DE65" s="117"/>
      <c r="DF65" s="117"/>
      <c r="DG65" s="117"/>
      <c r="DH65" s="117"/>
      <c r="DI65" s="117"/>
      <c r="DJ65" s="117"/>
      <c r="DK65" s="117"/>
      <c r="DL65" s="117"/>
      <c r="DM65" s="117"/>
      <c r="DN65" s="117"/>
      <c r="DO65" s="117"/>
      <c r="DP65" s="117"/>
      <c r="DQ65" s="117"/>
      <c r="DR65" s="117"/>
      <c r="DS65" s="117"/>
      <c r="DT65" s="117"/>
      <c r="DU65" s="117"/>
      <c r="DV65" s="117"/>
      <c r="DW65" s="117"/>
      <c r="DX65" s="117"/>
      <c r="DY65" s="117"/>
      <c r="DZ65" s="117"/>
      <c r="EA65" s="117"/>
      <c r="EB65" s="117"/>
      <c r="EC65" s="117"/>
      <c r="ED65" s="117"/>
      <c r="EE65" s="117"/>
      <c r="EF65" s="117"/>
      <c r="EG65" s="117"/>
      <c r="EH65" s="117"/>
      <c r="EI65" s="117"/>
      <c r="EJ65" s="117"/>
      <c r="EK65" s="117"/>
      <c r="EL65" s="117"/>
      <c r="EM65" s="117"/>
      <c r="EN65" s="117"/>
      <c r="EO65" s="117"/>
      <c r="EP65" s="117"/>
      <c r="EQ65" s="117"/>
      <c r="ER65" s="117"/>
      <c r="ES65" s="117"/>
      <c r="ET65" s="117"/>
      <c r="EU65" s="117"/>
      <c r="EV65" s="117"/>
      <c r="EW65" s="117"/>
      <c r="EX65" s="117"/>
      <c r="EY65" s="118"/>
    </row>
    <row r="66" spans="18:155" ht="8.25" customHeight="1">
      <c r="R66" s="119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BL66" s="120"/>
      <c r="BM66" s="120"/>
      <c r="BN66" s="120"/>
      <c r="BO66" s="120"/>
      <c r="BP66" s="120"/>
      <c r="BQ66" s="120"/>
      <c r="BR66" s="120"/>
      <c r="BS66" s="120"/>
      <c r="BT66" s="120"/>
      <c r="BU66" s="120"/>
      <c r="BV66" s="120"/>
      <c r="BW66" s="120"/>
      <c r="BX66" s="120"/>
      <c r="BY66" s="120"/>
      <c r="BZ66" s="120"/>
      <c r="CA66" s="120"/>
      <c r="CB66" s="120"/>
      <c r="CC66" s="120"/>
      <c r="CD66" s="120"/>
      <c r="CE66" s="120"/>
      <c r="CF66" s="120"/>
      <c r="CG66" s="120"/>
      <c r="CH66" s="120"/>
      <c r="CI66" s="121"/>
      <c r="CJ66" s="119"/>
      <c r="CK66" s="120"/>
      <c r="CL66" s="120"/>
      <c r="CM66" s="120"/>
      <c r="CN66" s="120"/>
      <c r="CO66" s="120"/>
      <c r="CP66" s="120"/>
      <c r="CQ66" s="120"/>
      <c r="CR66" s="120"/>
      <c r="CS66" s="120"/>
      <c r="CT66" s="120"/>
      <c r="CU66" s="120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1"/>
    </row>
    <row r="67" spans="18:155" ht="8.25" customHeight="1">
      <c r="R67" s="27"/>
      <c r="S67" s="65" t="s">
        <v>29</v>
      </c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20"/>
      <c r="AZ67" s="27"/>
      <c r="BA67" s="60" t="s">
        <v>60</v>
      </c>
      <c r="BB67" s="60"/>
      <c r="BC67" s="60"/>
      <c r="BD67" s="60"/>
      <c r="BE67" s="60"/>
      <c r="BF67" s="60"/>
      <c r="BG67" s="114" t="s">
        <v>72</v>
      </c>
      <c r="BH67" s="114"/>
      <c r="BI67" s="114"/>
      <c r="BJ67" s="114"/>
      <c r="BK67" s="114"/>
      <c r="BL67" s="114"/>
      <c r="BM67" s="114"/>
      <c r="BN67" s="60" t="s">
        <v>3</v>
      </c>
      <c r="BO67" s="60"/>
      <c r="BP67" s="60"/>
      <c r="BQ67" s="60"/>
      <c r="BR67" s="60"/>
      <c r="BS67" s="60"/>
      <c r="BT67" s="60"/>
      <c r="BU67" s="114" t="s">
        <v>73</v>
      </c>
      <c r="BV67" s="114"/>
      <c r="BW67" s="114"/>
      <c r="BX67" s="114"/>
      <c r="BY67" s="114"/>
      <c r="BZ67" s="114"/>
      <c r="CA67" s="114"/>
      <c r="CB67" s="60" t="s">
        <v>30</v>
      </c>
      <c r="CC67" s="60"/>
      <c r="CD67" s="60"/>
      <c r="CE67" s="60"/>
      <c r="CF67" s="60"/>
      <c r="CG67" s="60"/>
      <c r="CH67" s="60"/>
      <c r="CI67" s="114" t="s">
        <v>62</v>
      </c>
      <c r="CJ67" s="114"/>
      <c r="CK67" s="114"/>
      <c r="CL67" s="114"/>
      <c r="CM67" s="114"/>
      <c r="CN67" s="114"/>
      <c r="CO67" s="60" t="s">
        <v>31</v>
      </c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19"/>
      <c r="DA67" s="60" t="s">
        <v>60</v>
      </c>
      <c r="DB67" s="60"/>
      <c r="DC67" s="60"/>
      <c r="DD67" s="60"/>
      <c r="DE67" s="60"/>
      <c r="DF67" s="60"/>
      <c r="DG67" s="60"/>
      <c r="DH67" s="114" t="s">
        <v>62</v>
      </c>
      <c r="DI67" s="114"/>
      <c r="DJ67" s="114"/>
      <c r="DK67" s="114"/>
      <c r="DL67" s="114"/>
      <c r="DM67" s="114"/>
      <c r="DN67" s="60" t="s">
        <v>3</v>
      </c>
      <c r="DO67" s="60"/>
      <c r="DP67" s="60"/>
      <c r="DQ67" s="60"/>
      <c r="DR67" s="60"/>
      <c r="DS67" s="60"/>
      <c r="DT67" s="60"/>
      <c r="DU67" s="114" t="s">
        <v>62</v>
      </c>
      <c r="DV67" s="114"/>
      <c r="DW67" s="114"/>
      <c r="DX67" s="114"/>
      <c r="DY67" s="114"/>
      <c r="DZ67" s="114"/>
      <c r="EA67" s="114"/>
      <c r="EB67" s="60" t="s">
        <v>30</v>
      </c>
      <c r="EC67" s="60"/>
      <c r="ED67" s="60"/>
      <c r="EE67" s="60"/>
      <c r="EF67" s="60"/>
      <c r="EG67" s="60"/>
      <c r="EH67" s="60"/>
      <c r="EI67" s="114" t="s">
        <v>62</v>
      </c>
      <c r="EJ67" s="114"/>
      <c r="EK67" s="114"/>
      <c r="EL67" s="114"/>
      <c r="EM67" s="114"/>
      <c r="EN67" s="114"/>
      <c r="EO67" s="60" t="s">
        <v>32</v>
      </c>
      <c r="EP67" s="60"/>
      <c r="EQ67" s="60"/>
      <c r="ER67" s="60"/>
      <c r="ES67" s="60"/>
      <c r="ET67" s="60"/>
      <c r="EU67" s="60"/>
      <c r="EV67" s="60"/>
      <c r="EW67" s="60"/>
      <c r="EX67" s="60"/>
      <c r="EY67" s="61"/>
    </row>
    <row r="68" spans="18:155" ht="8.25" customHeight="1">
      <c r="R68" s="21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23"/>
      <c r="AZ68" s="21"/>
      <c r="BA68" s="42"/>
      <c r="BB68" s="42"/>
      <c r="BC68" s="42"/>
      <c r="BD68" s="42"/>
      <c r="BE68" s="42"/>
      <c r="BF68" s="42"/>
      <c r="BG68" s="117"/>
      <c r="BH68" s="117"/>
      <c r="BI68" s="117"/>
      <c r="BJ68" s="117"/>
      <c r="BK68" s="117"/>
      <c r="BL68" s="117"/>
      <c r="BM68" s="117"/>
      <c r="BN68" s="42"/>
      <c r="BO68" s="42"/>
      <c r="BP68" s="42"/>
      <c r="BQ68" s="42"/>
      <c r="BR68" s="42"/>
      <c r="BS68" s="42"/>
      <c r="BT68" s="42"/>
      <c r="BU68" s="117"/>
      <c r="BV68" s="117"/>
      <c r="BW68" s="117"/>
      <c r="BX68" s="117"/>
      <c r="BY68" s="117"/>
      <c r="BZ68" s="117"/>
      <c r="CA68" s="117"/>
      <c r="CB68" s="42"/>
      <c r="CC68" s="42"/>
      <c r="CD68" s="42"/>
      <c r="CE68" s="42"/>
      <c r="CF68" s="42"/>
      <c r="CG68" s="42"/>
      <c r="CH68" s="42"/>
      <c r="CI68" s="117"/>
      <c r="CJ68" s="117"/>
      <c r="CK68" s="117"/>
      <c r="CL68" s="117"/>
      <c r="CM68" s="117"/>
      <c r="CN68" s="117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22"/>
      <c r="DA68" s="42"/>
      <c r="DB68" s="42"/>
      <c r="DC68" s="42"/>
      <c r="DD68" s="42"/>
      <c r="DE68" s="42"/>
      <c r="DF68" s="42"/>
      <c r="DG68" s="42"/>
      <c r="DH68" s="117"/>
      <c r="DI68" s="117"/>
      <c r="DJ68" s="117"/>
      <c r="DK68" s="117"/>
      <c r="DL68" s="117"/>
      <c r="DM68" s="117"/>
      <c r="DN68" s="42"/>
      <c r="DO68" s="42"/>
      <c r="DP68" s="42"/>
      <c r="DQ68" s="42"/>
      <c r="DR68" s="42"/>
      <c r="DS68" s="42"/>
      <c r="DT68" s="42"/>
      <c r="DU68" s="117"/>
      <c r="DV68" s="117"/>
      <c r="DW68" s="117"/>
      <c r="DX68" s="117"/>
      <c r="DY68" s="117"/>
      <c r="DZ68" s="117"/>
      <c r="EA68" s="117"/>
      <c r="EB68" s="42"/>
      <c r="EC68" s="42"/>
      <c r="ED68" s="42"/>
      <c r="EE68" s="42"/>
      <c r="EF68" s="42"/>
      <c r="EG68" s="42"/>
      <c r="EH68" s="42"/>
      <c r="EI68" s="117"/>
      <c r="EJ68" s="117"/>
      <c r="EK68" s="117"/>
      <c r="EL68" s="117"/>
      <c r="EM68" s="117"/>
      <c r="EN68" s="117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62"/>
    </row>
    <row r="69" spans="18:155" ht="8.25" customHeight="1">
      <c r="R69" s="24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26"/>
      <c r="AZ69" s="24"/>
      <c r="BA69" s="63"/>
      <c r="BB69" s="63"/>
      <c r="BC69" s="63"/>
      <c r="BD69" s="63"/>
      <c r="BE69" s="63"/>
      <c r="BF69" s="63"/>
      <c r="BG69" s="120"/>
      <c r="BH69" s="120"/>
      <c r="BI69" s="120"/>
      <c r="BJ69" s="120"/>
      <c r="BK69" s="120"/>
      <c r="BL69" s="120"/>
      <c r="BM69" s="120"/>
      <c r="BN69" s="63"/>
      <c r="BO69" s="63"/>
      <c r="BP69" s="63"/>
      <c r="BQ69" s="63"/>
      <c r="BR69" s="63"/>
      <c r="BS69" s="63"/>
      <c r="BT69" s="63"/>
      <c r="BU69" s="120"/>
      <c r="BV69" s="120"/>
      <c r="BW69" s="120"/>
      <c r="BX69" s="120"/>
      <c r="BY69" s="120"/>
      <c r="BZ69" s="120"/>
      <c r="CA69" s="120"/>
      <c r="CB69" s="63"/>
      <c r="CC69" s="63"/>
      <c r="CD69" s="63"/>
      <c r="CE69" s="63"/>
      <c r="CF69" s="63"/>
      <c r="CG69" s="63"/>
      <c r="CH69" s="63"/>
      <c r="CI69" s="120"/>
      <c r="CJ69" s="120"/>
      <c r="CK69" s="120"/>
      <c r="CL69" s="120"/>
      <c r="CM69" s="120"/>
      <c r="CN69" s="120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25"/>
      <c r="DA69" s="63"/>
      <c r="DB69" s="63"/>
      <c r="DC69" s="63"/>
      <c r="DD69" s="63"/>
      <c r="DE69" s="63"/>
      <c r="DF69" s="63"/>
      <c r="DG69" s="63"/>
      <c r="DH69" s="120"/>
      <c r="DI69" s="120"/>
      <c r="DJ69" s="120"/>
      <c r="DK69" s="120"/>
      <c r="DL69" s="120"/>
      <c r="DM69" s="120"/>
      <c r="DN69" s="63"/>
      <c r="DO69" s="63"/>
      <c r="DP69" s="63"/>
      <c r="DQ69" s="63"/>
      <c r="DR69" s="63"/>
      <c r="DS69" s="63"/>
      <c r="DT69" s="63"/>
      <c r="DU69" s="120"/>
      <c r="DV69" s="120"/>
      <c r="DW69" s="120"/>
      <c r="DX69" s="120"/>
      <c r="DY69" s="120"/>
      <c r="DZ69" s="120"/>
      <c r="EA69" s="120"/>
      <c r="EB69" s="63"/>
      <c r="EC69" s="63"/>
      <c r="ED69" s="63"/>
      <c r="EE69" s="63"/>
      <c r="EF69" s="63"/>
      <c r="EG69" s="63"/>
      <c r="EH69" s="63"/>
      <c r="EI69" s="120"/>
      <c r="EJ69" s="120"/>
      <c r="EK69" s="120"/>
      <c r="EL69" s="120"/>
      <c r="EM69" s="120"/>
      <c r="EN69" s="120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4"/>
    </row>
    <row r="70" spans="18:155" ht="8.25" customHeight="1">
      <c r="R70" s="4"/>
      <c r="S70" s="65" t="s">
        <v>33</v>
      </c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"/>
      <c r="AZ70" s="68" t="s">
        <v>34</v>
      </c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8" t="s">
        <v>35</v>
      </c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8" t="s">
        <v>36</v>
      </c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72"/>
    </row>
    <row r="71" spans="18:155" ht="8.25" customHeight="1">
      <c r="R71" s="7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9"/>
      <c r="AZ71" s="70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0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0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3"/>
    </row>
    <row r="72" spans="18:155" ht="8.25" customHeight="1">
      <c r="R72" s="7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9"/>
      <c r="AZ72" s="70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0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0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3"/>
    </row>
    <row r="73" spans="18:155" ht="8.25" customHeight="1">
      <c r="R73" s="7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9"/>
      <c r="AZ73" s="122" t="s">
        <v>70</v>
      </c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3"/>
      <c r="BU73" s="123"/>
      <c r="BV73" s="123"/>
      <c r="BW73" s="123"/>
      <c r="BX73" s="123"/>
      <c r="BY73" s="123"/>
      <c r="BZ73" s="123"/>
      <c r="CA73" s="123"/>
      <c r="CB73" s="123"/>
      <c r="CC73" s="123"/>
      <c r="CD73" s="123"/>
      <c r="CE73" s="123"/>
      <c r="CF73" s="123"/>
      <c r="CG73" s="123"/>
      <c r="CH73" s="123"/>
      <c r="CI73" s="122" t="s">
        <v>76</v>
      </c>
      <c r="CJ73" s="123"/>
      <c r="CK73" s="123"/>
      <c r="CL73" s="123"/>
      <c r="CM73" s="123"/>
      <c r="CN73" s="123"/>
      <c r="CO73" s="123"/>
      <c r="CP73" s="123"/>
      <c r="CQ73" s="123"/>
      <c r="CR73" s="123"/>
      <c r="CS73" s="123"/>
      <c r="CT73" s="123"/>
      <c r="CU73" s="123"/>
      <c r="CV73" s="123"/>
      <c r="CW73" s="123"/>
      <c r="CX73" s="123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2" t="s">
        <v>71</v>
      </c>
      <c r="DR73" s="123"/>
      <c r="DS73" s="123"/>
      <c r="DT73" s="123"/>
      <c r="DU73" s="123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  <c r="EN73" s="123"/>
      <c r="EO73" s="123"/>
      <c r="EP73" s="123"/>
      <c r="EQ73" s="123"/>
      <c r="ER73" s="123"/>
      <c r="ES73" s="123"/>
      <c r="ET73" s="123"/>
      <c r="EU73" s="123"/>
      <c r="EV73" s="123"/>
      <c r="EW73" s="123"/>
      <c r="EX73" s="123"/>
      <c r="EY73" s="126"/>
    </row>
    <row r="74" spans="18:155" ht="8.25" customHeight="1">
      <c r="R74" s="7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9"/>
      <c r="AZ74" s="124"/>
      <c r="BA74" s="125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  <c r="BN74" s="125"/>
      <c r="BO74" s="125"/>
      <c r="BP74" s="125"/>
      <c r="BQ74" s="125"/>
      <c r="BR74" s="125"/>
      <c r="BS74" s="125"/>
      <c r="BT74" s="125"/>
      <c r="BU74" s="125"/>
      <c r="BV74" s="125"/>
      <c r="BW74" s="125"/>
      <c r="BX74" s="125"/>
      <c r="BY74" s="125"/>
      <c r="BZ74" s="125"/>
      <c r="CA74" s="125"/>
      <c r="CB74" s="125"/>
      <c r="CC74" s="125"/>
      <c r="CD74" s="125"/>
      <c r="CE74" s="125"/>
      <c r="CF74" s="125"/>
      <c r="CG74" s="125"/>
      <c r="CH74" s="125"/>
      <c r="CI74" s="124"/>
      <c r="CJ74" s="125"/>
      <c r="CK74" s="125"/>
      <c r="CL74" s="125"/>
      <c r="CM74" s="125"/>
      <c r="CN74" s="125"/>
      <c r="CO74" s="125"/>
      <c r="CP74" s="125"/>
      <c r="CQ74" s="125"/>
      <c r="CR74" s="125"/>
      <c r="CS74" s="125"/>
      <c r="CT74" s="125"/>
      <c r="CU74" s="125"/>
      <c r="CV74" s="125"/>
      <c r="CW74" s="125"/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DI74" s="125"/>
      <c r="DJ74" s="125"/>
      <c r="DK74" s="125"/>
      <c r="DL74" s="125"/>
      <c r="DM74" s="125"/>
      <c r="DN74" s="125"/>
      <c r="DO74" s="125"/>
      <c r="DP74" s="125"/>
      <c r="DQ74" s="124"/>
      <c r="DR74" s="125"/>
      <c r="DS74" s="125"/>
      <c r="DT74" s="125"/>
      <c r="DU74" s="125"/>
      <c r="DV74" s="125"/>
      <c r="DW74" s="125"/>
      <c r="DX74" s="125"/>
      <c r="DY74" s="125"/>
      <c r="DZ74" s="125"/>
      <c r="EA74" s="125"/>
      <c r="EB74" s="125"/>
      <c r="EC74" s="125"/>
      <c r="ED74" s="125"/>
      <c r="EE74" s="125"/>
      <c r="EF74" s="125"/>
      <c r="EG74" s="125"/>
      <c r="EH74" s="125"/>
      <c r="EI74" s="125"/>
      <c r="EJ74" s="125"/>
      <c r="EK74" s="125"/>
      <c r="EL74" s="125"/>
      <c r="EM74" s="125"/>
      <c r="EN74" s="125"/>
      <c r="EO74" s="125"/>
      <c r="EP74" s="125"/>
      <c r="EQ74" s="125"/>
      <c r="ER74" s="125"/>
      <c r="ES74" s="125"/>
      <c r="ET74" s="125"/>
      <c r="EU74" s="125"/>
      <c r="EV74" s="125"/>
      <c r="EW74" s="125"/>
      <c r="EX74" s="125"/>
      <c r="EY74" s="127"/>
    </row>
    <row r="75" spans="18:155" ht="8.25" customHeight="1">
      <c r="R75" s="7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9"/>
      <c r="AZ75" s="124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5"/>
      <c r="BV75" s="125"/>
      <c r="BW75" s="125"/>
      <c r="BX75" s="125"/>
      <c r="BY75" s="125"/>
      <c r="BZ75" s="125"/>
      <c r="CA75" s="125"/>
      <c r="CB75" s="125"/>
      <c r="CC75" s="125"/>
      <c r="CD75" s="125"/>
      <c r="CE75" s="125"/>
      <c r="CF75" s="125"/>
      <c r="CG75" s="125"/>
      <c r="CH75" s="125"/>
      <c r="CI75" s="124"/>
      <c r="CJ75" s="125"/>
      <c r="CK75" s="125"/>
      <c r="CL75" s="125"/>
      <c r="CM75" s="125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4"/>
      <c r="DR75" s="125"/>
      <c r="DS75" s="125"/>
      <c r="DT75" s="125"/>
      <c r="DU75" s="125"/>
      <c r="DV75" s="125"/>
      <c r="DW75" s="125"/>
      <c r="DX75" s="125"/>
      <c r="DY75" s="125"/>
      <c r="DZ75" s="125"/>
      <c r="EA75" s="125"/>
      <c r="EB75" s="125"/>
      <c r="EC75" s="125"/>
      <c r="ED75" s="125"/>
      <c r="EE75" s="125"/>
      <c r="EF75" s="125"/>
      <c r="EG75" s="125"/>
      <c r="EH75" s="125"/>
      <c r="EI75" s="125"/>
      <c r="EJ75" s="125"/>
      <c r="EK75" s="125"/>
      <c r="EL75" s="125"/>
      <c r="EM75" s="125"/>
      <c r="EN75" s="125"/>
      <c r="EO75" s="125"/>
      <c r="EP75" s="125"/>
      <c r="EQ75" s="125"/>
      <c r="ER75" s="125"/>
      <c r="ES75" s="125"/>
      <c r="ET75" s="125"/>
      <c r="EU75" s="125"/>
      <c r="EV75" s="125"/>
      <c r="EW75" s="125"/>
      <c r="EX75" s="125"/>
      <c r="EY75" s="127"/>
    </row>
    <row r="76" spans="18:155" ht="8.25" customHeight="1">
      <c r="R76" s="7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9"/>
      <c r="AZ76" s="68" t="s">
        <v>37</v>
      </c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72"/>
      <c r="CI76" s="107" t="s">
        <v>83</v>
      </c>
      <c r="CJ76" s="108"/>
      <c r="CK76" s="108"/>
      <c r="CL76" s="108"/>
      <c r="CM76" s="108"/>
      <c r="CN76" s="108"/>
      <c r="CO76" s="108"/>
      <c r="CP76" s="108"/>
      <c r="CQ76" s="108"/>
      <c r="CR76" s="108"/>
      <c r="CS76" s="108"/>
      <c r="CT76" s="108"/>
      <c r="CU76" s="108"/>
      <c r="CV76" s="108"/>
      <c r="CW76" s="108"/>
      <c r="CX76" s="108"/>
      <c r="CY76" s="108"/>
      <c r="CZ76" s="108"/>
      <c r="DA76" s="108"/>
      <c r="DB76" s="108"/>
      <c r="DC76" s="108"/>
      <c r="DD76" s="108"/>
      <c r="DE76" s="108"/>
      <c r="DF76" s="108"/>
      <c r="DG76" s="108"/>
      <c r="DH76" s="108"/>
      <c r="DI76" s="108"/>
      <c r="DJ76" s="108"/>
      <c r="DK76" s="108"/>
      <c r="DL76" s="108"/>
      <c r="DM76" s="108"/>
      <c r="DN76" s="108"/>
      <c r="DO76" s="108"/>
      <c r="DP76" s="108"/>
      <c r="DQ76" s="113"/>
      <c r="DR76" s="114"/>
      <c r="DS76" s="114"/>
      <c r="DT76" s="114"/>
      <c r="DU76" s="114"/>
      <c r="DV76" s="114"/>
      <c r="DW76" s="114"/>
      <c r="DX76" s="114"/>
      <c r="DY76" s="114"/>
      <c r="DZ76" s="114"/>
      <c r="EA76" s="114"/>
      <c r="EB76" s="114"/>
      <c r="EC76" s="114"/>
      <c r="ED76" s="114"/>
      <c r="EE76" s="114"/>
      <c r="EF76" s="114"/>
      <c r="EG76" s="114"/>
      <c r="EH76" s="114"/>
      <c r="EI76" s="114"/>
      <c r="EJ76" s="114"/>
      <c r="EK76" s="114"/>
      <c r="EL76" s="114"/>
      <c r="EM76" s="114"/>
      <c r="EN76" s="114"/>
      <c r="EO76" s="114"/>
      <c r="EP76" s="114"/>
      <c r="EQ76" s="114"/>
      <c r="ER76" s="114"/>
      <c r="ES76" s="114"/>
      <c r="ET76" s="114"/>
      <c r="EU76" s="114"/>
      <c r="EV76" s="114"/>
      <c r="EW76" s="114"/>
      <c r="EX76" s="114"/>
      <c r="EY76" s="115"/>
    </row>
    <row r="77" spans="18:155" ht="8.25" customHeight="1">
      <c r="R77" s="7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9"/>
      <c r="AZ77" s="70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3"/>
      <c r="CI77" s="109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6"/>
      <c r="DR77" s="117"/>
      <c r="DS77" s="117"/>
      <c r="DT77" s="117"/>
      <c r="DU77" s="117"/>
      <c r="DV77" s="117"/>
      <c r="DW77" s="117"/>
      <c r="DX77" s="117"/>
      <c r="DY77" s="117"/>
      <c r="DZ77" s="117"/>
      <c r="EA77" s="117"/>
      <c r="EB77" s="117"/>
      <c r="EC77" s="117"/>
      <c r="ED77" s="117"/>
      <c r="EE77" s="117"/>
      <c r="EF77" s="117"/>
      <c r="EG77" s="117"/>
      <c r="EH77" s="117"/>
      <c r="EI77" s="117"/>
      <c r="EJ77" s="117"/>
      <c r="EK77" s="117"/>
      <c r="EL77" s="117"/>
      <c r="EM77" s="117"/>
      <c r="EN77" s="117"/>
      <c r="EO77" s="117"/>
      <c r="EP77" s="117"/>
      <c r="EQ77" s="117"/>
      <c r="ER77" s="117"/>
      <c r="ES77" s="117"/>
      <c r="ET77" s="117"/>
      <c r="EU77" s="117"/>
      <c r="EV77" s="117"/>
      <c r="EW77" s="117"/>
      <c r="EX77" s="117"/>
      <c r="EY77" s="118"/>
    </row>
    <row r="78" spans="18:155" ht="8.25" customHeight="1">
      <c r="R78" s="11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13"/>
      <c r="AZ78" s="74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6"/>
      <c r="CI78" s="111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9"/>
      <c r="DR78" s="120"/>
      <c r="DS78" s="120"/>
      <c r="DT78" s="120"/>
      <c r="DU78" s="120"/>
      <c r="DV78" s="120"/>
      <c r="DW78" s="120"/>
      <c r="DX78" s="120"/>
      <c r="DY78" s="120"/>
      <c r="DZ78" s="120"/>
      <c r="EA78" s="120"/>
      <c r="EB78" s="120"/>
      <c r="EC78" s="120"/>
      <c r="ED78" s="120"/>
      <c r="EE78" s="120"/>
      <c r="EF78" s="120"/>
      <c r="EG78" s="120"/>
      <c r="EH78" s="120"/>
      <c r="EI78" s="120"/>
      <c r="EJ78" s="120"/>
      <c r="EK78" s="120"/>
      <c r="EL78" s="120"/>
      <c r="EM78" s="120"/>
      <c r="EN78" s="120"/>
      <c r="EO78" s="120"/>
      <c r="EP78" s="120"/>
      <c r="EQ78" s="120"/>
      <c r="ER78" s="120"/>
      <c r="ES78" s="120"/>
      <c r="ET78" s="120"/>
      <c r="EU78" s="120"/>
      <c r="EV78" s="120"/>
      <c r="EW78" s="120"/>
      <c r="EX78" s="120"/>
      <c r="EY78" s="121"/>
    </row>
    <row r="79" spans="18:155" ht="3" customHeight="1">
      <c r="R79" s="3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6"/>
    </row>
    <row r="80" spans="18:155" ht="8.25" customHeight="1">
      <c r="R80" s="7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9"/>
    </row>
    <row r="81" spans="18:155" ht="8.25" customHeight="1">
      <c r="R81" s="7"/>
      <c r="S81" s="42" t="s">
        <v>45</v>
      </c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9"/>
    </row>
    <row r="82" spans="18:155" ht="8.25" customHeight="1">
      <c r="R82" s="7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9"/>
    </row>
    <row r="83" spans="18:155" ht="8.25" customHeight="1">
      <c r="R83" s="7"/>
      <c r="S83" s="57" t="s">
        <v>38</v>
      </c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9"/>
    </row>
    <row r="84" spans="18:155" ht="8.25" customHeight="1">
      <c r="R84" s="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9"/>
    </row>
    <row r="85" spans="18:155" ht="8.25" customHeight="1">
      <c r="R85" s="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9"/>
    </row>
    <row r="86" spans="18:155" ht="8.25" customHeight="1">
      <c r="R86" s="7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9"/>
    </row>
    <row r="87" spans="18:155" ht="8.25" customHeight="1">
      <c r="R87" s="7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9"/>
    </row>
    <row r="88" spans="18:155" ht="8.25" customHeight="1">
      <c r="R88" s="7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58" t="s">
        <v>39</v>
      </c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58"/>
      <c r="CQ88" s="58"/>
      <c r="CR88" s="58"/>
      <c r="CS88" s="58"/>
      <c r="CT88" s="58"/>
      <c r="CU88" s="58"/>
      <c r="CV88" s="58"/>
      <c r="CW88" s="58"/>
      <c r="CX88" s="58"/>
      <c r="CY88" s="58"/>
      <c r="CZ88" s="58"/>
      <c r="DA88" s="58"/>
      <c r="DB88" s="58"/>
      <c r="DC88" s="58"/>
      <c r="DD88" s="58"/>
      <c r="DE88" s="58"/>
      <c r="DF88" s="58"/>
      <c r="DG88" s="58"/>
      <c r="DH88" s="58"/>
      <c r="DI88" s="58"/>
      <c r="DJ88" s="58"/>
      <c r="DK88" s="58"/>
      <c r="DL88" s="58"/>
      <c r="DM88" s="58"/>
      <c r="DN88" s="58"/>
      <c r="DO88" s="58"/>
      <c r="DP88" s="58"/>
      <c r="DQ88" s="58"/>
      <c r="DR88" s="58"/>
      <c r="DS88" s="58"/>
      <c r="DT88" s="58"/>
      <c r="DU88" s="58"/>
      <c r="DV88" s="58"/>
      <c r="DW88" s="58"/>
      <c r="DX88" s="58"/>
      <c r="DY88" s="58"/>
      <c r="DZ88" s="58"/>
      <c r="EA88" s="5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9"/>
    </row>
    <row r="89" spans="18:155" ht="8.25" customHeight="1">
      <c r="R89" s="7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58"/>
      <c r="DD89" s="58"/>
      <c r="DE89" s="58"/>
      <c r="DF89" s="58"/>
      <c r="DG89" s="58"/>
      <c r="DH89" s="58"/>
      <c r="DI89" s="58"/>
      <c r="DJ89" s="58"/>
      <c r="DK89" s="58"/>
      <c r="DL89" s="58"/>
      <c r="DM89" s="58"/>
      <c r="DN89" s="58"/>
      <c r="DO89" s="58"/>
      <c r="DP89" s="58"/>
      <c r="DQ89" s="58"/>
      <c r="DR89" s="58"/>
      <c r="DS89" s="58"/>
      <c r="DT89" s="58"/>
      <c r="DU89" s="58"/>
      <c r="DV89" s="58"/>
      <c r="DW89" s="58"/>
      <c r="DX89" s="58"/>
      <c r="DY89" s="58"/>
      <c r="DZ89" s="58"/>
      <c r="EA89" s="5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9"/>
    </row>
    <row r="90" spans="18:155" ht="8.25" customHeight="1">
      <c r="R90" s="7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9"/>
    </row>
    <row r="91" spans="18:155" ht="8.25" customHeight="1">
      <c r="R91" s="7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59" t="s">
        <v>40</v>
      </c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59"/>
      <c r="CW91" s="59"/>
      <c r="CX91" s="59"/>
      <c r="CY91" s="59"/>
      <c r="CZ91" s="59"/>
      <c r="DA91" s="59"/>
      <c r="DB91" s="59"/>
      <c r="DC91" s="59"/>
      <c r="DD91" s="59"/>
      <c r="DE91" s="59"/>
      <c r="DF91" s="59"/>
      <c r="DG91" s="59"/>
      <c r="DH91" s="59"/>
      <c r="DI91" s="59"/>
      <c r="DJ91" s="59"/>
      <c r="DK91" s="59"/>
      <c r="DL91" s="59"/>
      <c r="DM91" s="59"/>
      <c r="DN91" s="59"/>
      <c r="DO91" s="59"/>
      <c r="DP91" s="59"/>
      <c r="DQ91" s="59"/>
      <c r="DR91" s="59"/>
      <c r="DS91" s="59"/>
      <c r="DT91" s="59"/>
      <c r="DU91" s="59"/>
      <c r="DV91" s="59"/>
      <c r="DW91" s="59"/>
      <c r="DX91" s="59"/>
      <c r="DY91" s="59"/>
      <c r="DZ91" s="59"/>
      <c r="EA91" s="59"/>
      <c r="EB91" s="59"/>
      <c r="EC91" s="59"/>
      <c r="ED91" s="59"/>
      <c r="EE91" s="59"/>
      <c r="EF91" s="59"/>
      <c r="EG91" s="59"/>
      <c r="EH91" s="59"/>
      <c r="EI91" s="59"/>
      <c r="EJ91" s="59"/>
      <c r="EK91" s="59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9"/>
    </row>
    <row r="92" spans="18:155" ht="8.25" customHeight="1">
      <c r="R92" s="7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59"/>
      <c r="CW92" s="59"/>
      <c r="CX92" s="59"/>
      <c r="CY92" s="59"/>
      <c r="CZ92" s="59"/>
      <c r="DA92" s="59"/>
      <c r="DB92" s="59"/>
      <c r="DC92" s="59"/>
      <c r="DD92" s="59"/>
      <c r="DE92" s="59"/>
      <c r="DF92" s="59"/>
      <c r="DG92" s="59"/>
      <c r="DH92" s="59"/>
      <c r="DI92" s="59"/>
      <c r="DJ92" s="59"/>
      <c r="DK92" s="59"/>
      <c r="DL92" s="59"/>
      <c r="DM92" s="59"/>
      <c r="DN92" s="59"/>
      <c r="DO92" s="59"/>
      <c r="DP92" s="59"/>
      <c r="DQ92" s="59"/>
      <c r="DR92" s="59"/>
      <c r="DS92" s="59"/>
      <c r="DT92" s="59"/>
      <c r="DU92" s="59"/>
      <c r="DV92" s="59"/>
      <c r="DW92" s="59"/>
      <c r="DX92" s="59"/>
      <c r="DY92" s="59"/>
      <c r="DZ92" s="59"/>
      <c r="EA92" s="59"/>
      <c r="EB92" s="59"/>
      <c r="EC92" s="59"/>
      <c r="ED92" s="59"/>
      <c r="EE92" s="59"/>
      <c r="EF92" s="59"/>
      <c r="EG92" s="59"/>
      <c r="EH92" s="59"/>
      <c r="EI92" s="59"/>
      <c r="EJ92" s="59"/>
      <c r="EK92" s="59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9"/>
    </row>
    <row r="93" spans="18:155" ht="8.25" customHeight="1">
      <c r="R93" s="7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59"/>
      <c r="DZ93" s="59"/>
      <c r="EA93" s="59"/>
      <c r="EB93" s="59"/>
      <c r="EC93" s="59"/>
      <c r="ED93" s="59"/>
      <c r="EE93" s="59"/>
      <c r="EF93" s="59"/>
      <c r="EG93" s="59"/>
      <c r="EH93" s="59"/>
      <c r="EI93" s="59"/>
      <c r="EJ93" s="59"/>
      <c r="EK93" s="59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9"/>
    </row>
    <row r="94" spans="18:155" ht="8.25" customHeight="1">
      <c r="R94" s="7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  <c r="CX94" s="59"/>
      <c r="CY94" s="59"/>
      <c r="CZ94" s="59"/>
      <c r="DA94" s="59"/>
      <c r="DB94" s="59"/>
      <c r="DC94" s="59"/>
      <c r="DD94" s="59"/>
      <c r="DE94" s="59"/>
      <c r="DF94" s="59"/>
      <c r="DG94" s="59"/>
      <c r="DH94" s="59"/>
      <c r="DI94" s="59"/>
      <c r="DJ94" s="59"/>
      <c r="DK94" s="59"/>
      <c r="DL94" s="59"/>
      <c r="DM94" s="59"/>
      <c r="DN94" s="59"/>
      <c r="DO94" s="59"/>
      <c r="DP94" s="59"/>
      <c r="DQ94" s="59"/>
      <c r="DR94" s="59"/>
      <c r="DS94" s="59"/>
      <c r="DT94" s="59"/>
      <c r="DU94" s="59"/>
      <c r="DV94" s="59"/>
      <c r="DW94" s="59"/>
      <c r="DX94" s="59"/>
      <c r="DY94" s="59"/>
      <c r="DZ94" s="59"/>
      <c r="EA94" s="59"/>
      <c r="EB94" s="59"/>
      <c r="EC94" s="59"/>
      <c r="ED94" s="59"/>
      <c r="EE94" s="59"/>
      <c r="EF94" s="59"/>
      <c r="EG94" s="59"/>
      <c r="EH94" s="59"/>
      <c r="EI94" s="59"/>
      <c r="EJ94" s="59"/>
      <c r="EK94" s="59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9"/>
    </row>
    <row r="95" spans="18:155" ht="8.25" customHeight="1">
      <c r="R95" s="7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  <c r="DR95" s="59"/>
      <c r="DS95" s="59"/>
      <c r="DT95" s="59"/>
      <c r="DU95" s="59"/>
      <c r="DV95" s="59"/>
      <c r="DW95" s="59"/>
      <c r="DX95" s="59"/>
      <c r="DY95" s="59"/>
      <c r="DZ95" s="59"/>
      <c r="EA95" s="59"/>
      <c r="EB95" s="59"/>
      <c r="EC95" s="59"/>
      <c r="ED95" s="59"/>
      <c r="EE95" s="59"/>
      <c r="EF95" s="59"/>
      <c r="EG95" s="59"/>
      <c r="EH95" s="59"/>
      <c r="EI95" s="59"/>
      <c r="EJ95" s="59"/>
      <c r="EK95" s="59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9"/>
    </row>
    <row r="96" spans="18:155" ht="8.25" customHeight="1">
      <c r="R96" s="7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  <c r="CU96" s="59"/>
      <c r="CV96" s="59"/>
      <c r="CW96" s="59"/>
      <c r="CX96" s="59"/>
      <c r="CY96" s="59"/>
      <c r="CZ96" s="59"/>
      <c r="DA96" s="59"/>
      <c r="DB96" s="59"/>
      <c r="DC96" s="59"/>
      <c r="DD96" s="59"/>
      <c r="DE96" s="59"/>
      <c r="DF96" s="59"/>
      <c r="DG96" s="59"/>
      <c r="DH96" s="59"/>
      <c r="DI96" s="59"/>
      <c r="DJ96" s="59"/>
      <c r="DK96" s="59"/>
      <c r="DL96" s="59"/>
      <c r="DM96" s="59"/>
      <c r="DN96" s="59"/>
      <c r="DO96" s="59"/>
      <c r="DP96" s="59"/>
      <c r="DQ96" s="59"/>
      <c r="DR96" s="59"/>
      <c r="DS96" s="59"/>
      <c r="DT96" s="59"/>
      <c r="DU96" s="59"/>
      <c r="DV96" s="59"/>
      <c r="DW96" s="59"/>
      <c r="DX96" s="59"/>
      <c r="DY96" s="59"/>
      <c r="DZ96" s="59"/>
      <c r="EA96" s="59"/>
      <c r="EB96" s="59"/>
      <c r="EC96" s="59"/>
      <c r="ED96" s="59"/>
      <c r="EE96" s="59"/>
      <c r="EF96" s="59"/>
      <c r="EG96" s="59"/>
      <c r="EH96" s="59"/>
      <c r="EI96" s="59"/>
      <c r="EJ96" s="59"/>
      <c r="EK96" s="59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9"/>
    </row>
    <row r="97" spans="18:155" ht="8.25" customHeight="1">
      <c r="R97" s="7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/>
      <c r="DF97" s="59"/>
      <c r="DG97" s="59"/>
      <c r="DH97" s="59"/>
      <c r="DI97" s="59"/>
      <c r="DJ97" s="59"/>
      <c r="DK97" s="59"/>
      <c r="DL97" s="59"/>
      <c r="DM97" s="59"/>
      <c r="DN97" s="59"/>
      <c r="DO97" s="59"/>
      <c r="DP97" s="59"/>
      <c r="DQ97" s="59"/>
      <c r="DR97" s="59"/>
      <c r="DS97" s="59"/>
      <c r="DT97" s="59"/>
      <c r="DU97" s="59"/>
      <c r="DV97" s="59"/>
      <c r="DW97" s="59"/>
      <c r="DX97" s="59"/>
      <c r="DY97" s="59"/>
      <c r="DZ97" s="59"/>
      <c r="EA97" s="59"/>
      <c r="EB97" s="59"/>
      <c r="EC97" s="59"/>
      <c r="ED97" s="59"/>
      <c r="EE97" s="59"/>
      <c r="EF97" s="59"/>
      <c r="EG97" s="59"/>
      <c r="EH97" s="59"/>
      <c r="EI97" s="59"/>
      <c r="EJ97" s="59"/>
      <c r="EK97" s="59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9"/>
    </row>
    <row r="98" spans="18:155" ht="8.25" customHeight="1">
      <c r="R98" s="7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  <c r="EE98" s="59"/>
      <c r="EF98" s="59"/>
      <c r="EG98" s="59"/>
      <c r="EH98" s="59"/>
      <c r="EI98" s="59"/>
      <c r="EJ98" s="59"/>
      <c r="EK98" s="59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9"/>
    </row>
    <row r="99" spans="18:155" ht="8.25" customHeight="1">
      <c r="R99" s="7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/>
      <c r="DS99" s="59"/>
      <c r="DT99" s="59"/>
      <c r="DU99" s="59"/>
      <c r="DV99" s="59"/>
      <c r="DW99" s="59"/>
      <c r="DX99" s="59"/>
      <c r="DY99" s="59"/>
      <c r="DZ99" s="59"/>
      <c r="EA99" s="59"/>
      <c r="EB99" s="59"/>
      <c r="EC99" s="59"/>
      <c r="ED99" s="59"/>
      <c r="EE99" s="59"/>
      <c r="EF99" s="59"/>
      <c r="EG99" s="59"/>
      <c r="EH99" s="59"/>
      <c r="EI99" s="59"/>
      <c r="EJ99" s="59"/>
      <c r="EK99" s="59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9"/>
    </row>
    <row r="100" spans="18:155" ht="8.25" customHeight="1">
      <c r="R100" s="7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/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  <c r="EE100" s="59"/>
      <c r="EF100" s="59"/>
      <c r="EG100" s="59"/>
      <c r="EH100" s="59"/>
      <c r="EI100" s="59"/>
      <c r="EJ100" s="59"/>
      <c r="EK100" s="59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9"/>
    </row>
    <row r="101" spans="18:155" ht="8.25" customHeight="1">
      <c r="R101" s="7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9"/>
    </row>
    <row r="102" spans="18:155" ht="8.25" customHeight="1">
      <c r="R102" s="7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47" t="s">
        <v>60</v>
      </c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 t="s">
        <v>3</v>
      </c>
      <c r="DM102" s="47"/>
      <c r="DN102" s="47"/>
      <c r="DO102" s="47"/>
      <c r="DP102" s="42"/>
      <c r="DQ102" s="42"/>
      <c r="DR102" s="42"/>
      <c r="DS102" s="42"/>
      <c r="DT102" s="42"/>
      <c r="DU102" s="42"/>
      <c r="DV102" s="42"/>
      <c r="DW102" s="42"/>
      <c r="DX102" s="42" t="s">
        <v>4</v>
      </c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 t="s">
        <v>5</v>
      </c>
      <c r="EK102" s="42"/>
      <c r="EL102" s="42"/>
      <c r="EM102" s="42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9"/>
    </row>
    <row r="103" spans="18:155" ht="8.25" customHeight="1">
      <c r="R103" s="7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T103" s="8"/>
      <c r="EU103" s="8"/>
      <c r="EV103" s="8"/>
      <c r="EW103" s="8"/>
      <c r="EX103" s="8"/>
      <c r="EY103" s="9"/>
    </row>
    <row r="104" spans="18:155" ht="8.25" customHeight="1">
      <c r="R104" s="7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ET104" s="8"/>
      <c r="EU104" s="8"/>
      <c r="EV104" s="8"/>
      <c r="EW104" s="8"/>
      <c r="EX104" s="8"/>
      <c r="EY104" s="9"/>
    </row>
    <row r="105" spans="18:155" ht="8.25" customHeight="1">
      <c r="R105" s="7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43" t="s">
        <v>41</v>
      </c>
      <c r="DO105" s="43"/>
      <c r="DP105" s="43"/>
      <c r="DQ105" s="43"/>
      <c r="DR105" s="43"/>
      <c r="DS105" s="43"/>
      <c r="DT105" s="43"/>
      <c r="DU105" s="43"/>
      <c r="DV105" s="43"/>
      <c r="DW105" s="43"/>
      <c r="DX105" s="43"/>
      <c r="DY105" s="43"/>
      <c r="DZ105" s="43"/>
      <c r="EA105" s="43"/>
      <c r="EB105" s="43"/>
      <c r="EC105" s="43"/>
      <c r="ED105" s="43"/>
      <c r="EE105" s="43"/>
      <c r="EF105" s="43"/>
      <c r="EG105" s="43"/>
      <c r="EH105" s="43"/>
      <c r="EI105" s="43"/>
      <c r="EJ105" s="43"/>
      <c r="EK105" s="43"/>
      <c r="EL105" s="43"/>
      <c r="EM105" s="44"/>
      <c r="EN105" s="44"/>
      <c r="EO105" s="44"/>
      <c r="EP105" s="44"/>
      <c r="EQ105" s="44"/>
      <c r="ER105" s="44"/>
      <c r="ES105" s="44"/>
      <c r="ET105" s="8"/>
      <c r="EU105" s="8"/>
      <c r="EV105" s="8"/>
      <c r="EW105" s="8"/>
      <c r="EX105" s="8"/>
      <c r="EY105" s="9"/>
    </row>
    <row r="106" spans="18:155" ht="8.25" customHeight="1">
      <c r="R106" s="7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  <c r="ED106" s="43"/>
      <c r="EE106" s="43"/>
      <c r="EF106" s="43"/>
      <c r="EG106" s="43"/>
      <c r="EH106" s="43"/>
      <c r="EI106" s="43"/>
      <c r="EJ106" s="43"/>
      <c r="EK106" s="43"/>
      <c r="EL106" s="43"/>
      <c r="EM106" s="44"/>
      <c r="EN106" s="44"/>
      <c r="EO106" s="44"/>
      <c r="EP106" s="44"/>
      <c r="EQ106" s="44"/>
      <c r="ER106" s="44"/>
      <c r="ES106" s="44"/>
      <c r="ET106" s="8"/>
      <c r="EU106" s="8"/>
      <c r="EV106" s="8"/>
      <c r="EW106" s="8"/>
      <c r="EX106" s="8"/>
      <c r="EY106" s="9"/>
    </row>
    <row r="107" spans="18:155" ht="8.25" customHeight="1">
      <c r="R107" s="7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DN107" s="43"/>
      <c r="DO107" s="43"/>
      <c r="DP107" s="43"/>
      <c r="DQ107" s="43"/>
      <c r="DR107" s="43"/>
      <c r="DS107" s="43"/>
      <c r="DT107" s="43"/>
      <c r="DU107" s="43"/>
      <c r="DV107" s="43"/>
      <c r="DW107" s="43"/>
      <c r="DX107" s="43"/>
      <c r="DY107" s="43"/>
      <c r="DZ107" s="43"/>
      <c r="EA107" s="43"/>
      <c r="EB107" s="43"/>
      <c r="EC107" s="43"/>
      <c r="ED107" s="43"/>
      <c r="EE107" s="43"/>
      <c r="EF107" s="43"/>
      <c r="EG107" s="43"/>
      <c r="EH107" s="43"/>
      <c r="EI107" s="43"/>
      <c r="EJ107" s="43"/>
      <c r="EK107" s="43"/>
      <c r="EL107" s="43"/>
      <c r="EM107" s="44"/>
      <c r="EN107" s="44"/>
      <c r="EO107" s="44"/>
      <c r="EP107" s="44"/>
      <c r="EQ107" s="44"/>
      <c r="ER107" s="44"/>
      <c r="ES107" s="44"/>
      <c r="ET107" s="8"/>
      <c r="EU107" s="8"/>
      <c r="EV107" s="8"/>
      <c r="EW107" s="8"/>
      <c r="EX107" s="8"/>
      <c r="EY107" s="9"/>
    </row>
    <row r="108" spans="18:155" ht="8.25" customHeight="1">
      <c r="R108" s="15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7"/>
    </row>
    <row r="109" spans="18:155" ht="3.75" customHeight="1"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</row>
    <row r="110" spans="18:155" ht="13.5" customHeight="1">
      <c r="R110" s="14"/>
      <c r="S110" s="14"/>
      <c r="T110" s="45" t="s">
        <v>42</v>
      </c>
      <c r="U110" s="45"/>
      <c r="V110" s="45"/>
      <c r="W110" s="45"/>
      <c r="X110" s="45"/>
      <c r="Y110" s="45"/>
      <c r="Z110" s="45"/>
      <c r="AA110" s="46" t="s">
        <v>61</v>
      </c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</row>
    <row r="111" spans="18:155" ht="13.5" customHeight="1">
      <c r="R111" s="14"/>
      <c r="S111" s="14"/>
      <c r="T111" s="37"/>
      <c r="U111" s="37"/>
      <c r="V111" s="37"/>
      <c r="W111" s="37"/>
      <c r="X111" s="37"/>
      <c r="Y111" s="37"/>
      <c r="Z111" s="37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</row>
    <row r="112" spans="18:155" ht="7.5" customHeight="1"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</row>
    <row r="113" spans="18:183" ht="7.5" customHeight="1"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</row>
    <row r="114" spans="18:183" ht="7.5" customHeight="1"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</row>
    <row r="115" spans="18:183" ht="7.5" customHeight="1"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</row>
    <row r="116" spans="18:183" ht="7.5" customHeight="1"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</row>
    <row r="117" spans="18:183" ht="7.5" customHeight="1"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</row>
    <row r="122" spans="18:183" ht="13.5" customHeight="1">
      <c r="GA122" t="s">
        <v>47</v>
      </c>
    </row>
    <row r="123" spans="18:183" ht="13.5" customHeight="1">
      <c r="GA123" t="s">
        <v>48</v>
      </c>
    </row>
    <row r="124" spans="18:183" ht="13.5" customHeight="1">
      <c r="GA124" t="s">
        <v>49</v>
      </c>
    </row>
    <row r="125" spans="18:183" ht="13.5" customHeight="1">
      <c r="GA125" t="s">
        <v>50</v>
      </c>
    </row>
    <row r="126" spans="18:183" ht="13.5" customHeight="1">
      <c r="GA126" t="s">
        <v>51</v>
      </c>
    </row>
    <row r="127" spans="18:183" ht="13.5" customHeight="1">
      <c r="GA127" t="s">
        <v>52</v>
      </c>
    </row>
    <row r="128" spans="18:183" ht="13.5" customHeight="1">
      <c r="GA128" t="s">
        <v>53</v>
      </c>
    </row>
    <row r="129" spans="183:183" ht="13.5" customHeight="1">
      <c r="GA129" t="s">
        <v>54</v>
      </c>
    </row>
    <row r="130" spans="183:183" ht="13.5" customHeight="1">
      <c r="GA130" t="s">
        <v>55</v>
      </c>
    </row>
    <row r="131" spans="183:183" ht="13.5" customHeight="1">
      <c r="GA131" t="s">
        <v>56</v>
      </c>
    </row>
    <row r="132" spans="183:183" ht="13.5" customHeight="1">
      <c r="GA132" t="s">
        <v>57</v>
      </c>
    </row>
    <row r="133" spans="183:183" ht="13.5" customHeight="1">
      <c r="GA133" t="s">
        <v>58</v>
      </c>
    </row>
    <row r="134" spans="183:183" ht="13.5" customHeight="1">
      <c r="GA134" t="s">
        <v>59</v>
      </c>
    </row>
    <row r="135" spans="183:183" ht="13.5" customHeight="1"/>
    <row r="136" spans="183:183" ht="13.5" customHeight="1"/>
    <row r="137" spans="183:183" ht="13.5" customHeight="1"/>
    <row r="138" spans="183:183" ht="13.5" customHeight="1"/>
    <row r="139" spans="183:183" ht="13.5" customHeight="1"/>
    <row r="140" spans="183:183" ht="13.5" customHeight="1"/>
    <row r="141" spans="183:183" ht="13.5" customHeight="1"/>
    <row r="142" spans="183:183" ht="13.5" customHeight="1"/>
    <row r="143" spans="183:183" ht="13.5" customHeight="1"/>
  </sheetData>
  <sheetProtection algorithmName="SHA-512" hashValue="XC4/1bPRW6CcmECfrJABN8Rb7KRNJlqmM99SPVWksihWlt223uxOz2+zjTjOGu0njao5zQVCL0n0UY+eE3u/Ew==" saltValue="UYRGC+uDop2EkSmRuunaFg==" spinCount="100000" sheet="1" selectLockedCells="1"/>
  <mergeCells count="136">
    <mergeCell ref="DN105:EL107"/>
    <mergeCell ref="EM105:ES107"/>
    <mergeCell ref="T110:Z110"/>
    <mergeCell ref="AA110:DY110"/>
    <mergeCell ref="AI91:AU100"/>
    <mergeCell ref="AV91:EK100"/>
    <mergeCell ref="CU102:DC103"/>
    <mergeCell ref="DD102:DK103"/>
    <mergeCell ref="DL102:DO103"/>
    <mergeCell ref="DP102:DW103"/>
    <mergeCell ref="DX102:EA103"/>
    <mergeCell ref="EB102:EI103"/>
    <mergeCell ref="EJ102:EM103"/>
    <mergeCell ref="AZ76:CH78"/>
    <mergeCell ref="CI76:DP78"/>
    <mergeCell ref="DQ76:EY78"/>
    <mergeCell ref="S81:AX82"/>
    <mergeCell ref="S83:EX85"/>
    <mergeCell ref="AI88:EA89"/>
    <mergeCell ref="EB67:EH69"/>
    <mergeCell ref="EI67:EN69"/>
    <mergeCell ref="EO67:EY69"/>
    <mergeCell ref="S70:AX78"/>
    <mergeCell ref="AZ70:CH72"/>
    <mergeCell ref="CI70:DP72"/>
    <mergeCell ref="DQ70:EY72"/>
    <mergeCell ref="AZ73:CH75"/>
    <mergeCell ref="CI73:DP75"/>
    <mergeCell ref="DQ73:EY75"/>
    <mergeCell ref="CI67:CN69"/>
    <mergeCell ref="CO67:CY69"/>
    <mergeCell ref="DA67:DG69"/>
    <mergeCell ref="DH67:DM69"/>
    <mergeCell ref="DN67:DT69"/>
    <mergeCell ref="DU67:EA69"/>
    <mergeCell ref="S67:AX69"/>
    <mergeCell ref="BA67:BF69"/>
    <mergeCell ref="BG67:BM69"/>
    <mergeCell ref="BN67:BT69"/>
    <mergeCell ref="BU67:CA69"/>
    <mergeCell ref="CB67:CH69"/>
    <mergeCell ref="DZ58:ET60"/>
    <mergeCell ref="EU58:EY60"/>
    <mergeCell ref="R61:CI63"/>
    <mergeCell ref="CJ61:EY63"/>
    <mergeCell ref="R64:CI66"/>
    <mergeCell ref="CJ64:EY66"/>
    <mergeCell ref="AZ58:BT60"/>
    <mergeCell ref="BU58:BY60"/>
    <mergeCell ref="BZ58:CT60"/>
    <mergeCell ref="CU58:CY60"/>
    <mergeCell ref="CZ58:DT60"/>
    <mergeCell ref="DU58:DY60"/>
    <mergeCell ref="S55:AX60"/>
    <mergeCell ref="AZ55:AZ57"/>
    <mergeCell ref="BA55:BX57"/>
    <mergeCell ref="BY55:BY57"/>
    <mergeCell ref="BZ55:BZ57"/>
    <mergeCell ref="CA55:CX57"/>
    <mergeCell ref="CY55:CY57"/>
    <mergeCell ref="CZ55:CZ57"/>
    <mergeCell ref="DA55:DX57"/>
    <mergeCell ref="DY55:DY57"/>
    <mergeCell ref="DZ55:DZ57"/>
    <mergeCell ref="EA55:EX57"/>
    <mergeCell ref="EY55:EY57"/>
    <mergeCell ref="DU52:DY54"/>
    <mergeCell ref="DZ52:ET54"/>
    <mergeCell ref="EU52:EY54"/>
    <mergeCell ref="S46:AX48"/>
    <mergeCell ref="AZ46:EY48"/>
    <mergeCell ref="S49:AX54"/>
    <mergeCell ref="AZ49:AZ51"/>
    <mergeCell ref="BA49:BX51"/>
    <mergeCell ref="BY49:BY51"/>
    <mergeCell ref="BZ49:BZ51"/>
    <mergeCell ref="CA49:CX51"/>
    <mergeCell ref="CY49:CY51"/>
    <mergeCell ref="CZ49:CZ51"/>
    <mergeCell ref="DA49:DX51"/>
    <mergeCell ref="DY49:DY51"/>
    <mergeCell ref="DZ49:DZ51"/>
    <mergeCell ref="EA49:EX51"/>
    <mergeCell ref="EY49:EY51"/>
    <mergeCell ref="AZ52:BT54"/>
    <mergeCell ref="CZ52:DT54"/>
    <mergeCell ref="EY40:EY42"/>
    <mergeCell ref="AZ43:BT45"/>
    <mergeCell ref="BU43:BY45"/>
    <mergeCell ref="BZ43:CT45"/>
    <mergeCell ref="CU43:CY45"/>
    <mergeCell ref="CZ43:DT45"/>
    <mergeCell ref="DU43:DY45"/>
    <mergeCell ref="DZ43:ET45"/>
    <mergeCell ref="EU43:EY45"/>
    <mergeCell ref="CY40:CY42"/>
    <mergeCell ref="CZ40:CZ42"/>
    <mergeCell ref="DA40:DX42"/>
    <mergeCell ref="DY40:DY42"/>
    <mergeCell ref="DZ40:DZ42"/>
    <mergeCell ref="EA40:EX42"/>
    <mergeCell ref="S40:AX45"/>
    <mergeCell ref="AZ40:AZ42"/>
    <mergeCell ref="BA40:BX42"/>
    <mergeCell ref="BY40:BY42"/>
    <mergeCell ref="BZ40:BZ42"/>
    <mergeCell ref="CA40:CX42"/>
    <mergeCell ref="S34:AX36"/>
    <mergeCell ref="AZ34:BW36"/>
    <mergeCell ref="BU52:BY54"/>
    <mergeCell ref="BZ52:CT54"/>
    <mergeCell ref="CU52:CY54"/>
    <mergeCell ref="S37:AX39"/>
    <mergeCell ref="AZ37:BW39"/>
    <mergeCell ref="BY37:DK39"/>
    <mergeCell ref="DM37:EY39"/>
    <mergeCell ref="EC21:EF22"/>
    <mergeCell ref="EG21:EN22"/>
    <mergeCell ref="EO21:ER22"/>
    <mergeCell ref="CN25:EX28"/>
    <mergeCell ref="CE27:CL28"/>
    <mergeCell ref="BP29:CD30"/>
    <mergeCell ref="CN29:EX32"/>
    <mergeCell ref="CE31:CL32"/>
    <mergeCell ref="BY34:DK36"/>
    <mergeCell ref="DM34:EY36"/>
    <mergeCell ref="BH11:CH13"/>
    <mergeCell ref="CL13:DV17"/>
    <mergeCell ref="BH14:CH16"/>
    <mergeCell ref="BH17:CH19"/>
    <mergeCell ref="AE21:BA24"/>
    <mergeCell ref="BB21:CI24"/>
    <mergeCell ref="CZ21:DH22"/>
    <mergeCell ref="DI21:DP22"/>
    <mergeCell ref="DQ21:DT22"/>
    <mergeCell ref="DU21:EB22"/>
  </mergeCells>
  <phoneticPr fontId="1"/>
  <pageMargins left="0" right="0" top="0" bottom="0" header="0" footer="0"/>
  <pageSetup paperSize="9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申請書</vt:lpstr>
      <vt:lpstr>記載例</vt:lpstr>
      <vt:lpstr>記載例(2)</vt:lpstr>
      <vt:lpstr>Sheet2</vt:lpstr>
      <vt:lpstr>Sheet3</vt:lpstr>
      <vt:lpstr>記載例!Print_Area</vt:lpstr>
      <vt:lpstr>'記載例(2)'!Print_Area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2025-03-25T02:10:14Z</cp:lastPrinted>
  <dcterms:created xsi:type="dcterms:W3CDTF">2018-04-13T00:55:44Z</dcterms:created>
  <dcterms:modified xsi:type="dcterms:W3CDTF">2025-03-25T02:10:17Z</dcterms:modified>
</cp:coreProperties>
</file>