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2F79DFEC-D662-448D-A000-B13C0486581A}"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<sst xmlns="http://schemas.openxmlformats.org/spreadsheetml/2006/main" count="56" uniqueCount="51">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</sst>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2025-03-10T00:21:18Z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