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951764A0-26D1-49A0-84E1-92B44D270BDB}" xr6:coauthVersionLast="47" xr6:coauthVersionMax="47" xr10:uidLastSave="{00000000-0000-0000-0000-000000000000}"/>
  <bookViews>
    <workbookView xWindow="-120" yWindow="-120" windowWidth="29040" windowHeight="15840" xr2:uid="{73E219FF-E586-4C8C-8BCE-925BB88F3C87}"/>
  </bookViews>
  <sheets>
    <sheet name="別紙34 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 '!$A$1:$Z$35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<sst xmlns="http://schemas.openxmlformats.org/spreadsheetml/2006/main" count="54" uniqueCount="29">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</sst>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9752CC4-2019-4955-BC60-215002808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D8D8-0049-42CF-A281-9F8EE8D9CB18}">
  <sheetPr>
    <pageSetUpPr fitToPage="1"/>
  </sheetPr>
  <dimension ref="B1:Z119"/>
  <sheetViews>
    <sheetView tabSelected="1" view="pageBreakPreview" zoomScale="70" zoomScaleNormal="70" zoomScaleSheetLayoutView="70" workbookViewId="0">
      <selection activeCell="AF7" sqref="AF7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22DD22A7-9BC9-4A98-B56D-B60A3FF1FDA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 </vt:lpstr>
      <vt:lpstr>'別紙34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2024-04-12T01:33:05Z</dcterms:created>
  <dcterms:modified xsi:type="dcterms:W3CDTF">2024-04-12T01:33:25Z</dcterms:modified>
</cp:coreProperties>
</file>