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2E4180A0-E528-487E-8FD5-CC7BA0BB8FD0}" xr6:coauthVersionLast="47" xr6:coauthVersionMax="47" xr10:uidLastSave="{00000000-0000-0000-0000-000000000000}"/>
  <bookViews>
    <workbookView xWindow="-120" yWindow="-120" windowWidth="29040" windowHeight="15840" xr2:uid="{1CBA4A32-85DC-4410-AAFE-EA6E7C89EB8E}"/>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<sst xmlns="http://schemas.openxmlformats.org/spreadsheetml/2006/main" count="70" uniqueCount="44">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</sst>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xr:uid="{30F7DBB1-ED43-4E29-B13A-02CC3733C2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2AD8-CE3B-4C9C-AACB-D58B4DFC98A3}">
  <sheetPr>
    <pageSetUpPr fitToPage="1"/>
  </sheetPr>
  <dimension ref="B1:AK123"/>
  <sheetViews>
    <sheetView tabSelected="1" view="pageBreakPreview" zoomScale="70" zoomScaleNormal="100" zoomScaleSheetLayoutView="70" workbookViewId="0">
      <selection activeCell="AJ6" sqref="AJ6"/>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15">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15">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B8C04D50-0A69-4694-A1A2-20048014377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2024-04-12T01:35:39Z</dcterms:created>
  <dcterms:modified xsi:type="dcterms:W3CDTF">2024-04-12T01:36:04Z</dcterms:modified>
</cp:coreProperties>
</file>