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66FF697A-E426-4972-B8A4-763F6D6DB128}" xr6:coauthVersionLast="47" xr6:coauthVersionMax="47" xr10:uidLastSave="{00000000-0000-0000-0000-000000000000}"/>
  <bookViews>
    <workbookView xWindow="-120" yWindow="-120" windowWidth="29040" windowHeight="15840" xr2:uid="{06883054-60DA-407C-B3F7-738B1DD17490}"/>
  </bookViews>
  <sheets>
    <sheet name="別紙11"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<sst xmlns="http://schemas.openxmlformats.org/spreadsheetml/2006/main" count="53" uniqueCount="34">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</sst>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B628E765-F51B-40B7-B15F-AC48FE5A7B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0B9C5-A8C5-4C68-B29A-534DDCBD6DF7}">
  <sheetPr>
    <tabColor rgb="FF00B0F0"/>
  </sheetPr>
  <dimension ref="B2:Y62"/>
  <sheetViews>
    <sheetView tabSelected="1" view="pageBreakPreview" zoomScale="70" zoomScaleNormal="100" zoomScaleSheetLayoutView="70" workbookViewId="0">
      <selection activeCell="U3" sqref="U3"/>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021B97A8-5A46-40A2-867B-B2A06DF0DDE9}">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2024-04-11T11:34:35Z</dcterms:created>
  <dcterms:modified xsi:type="dcterms:W3CDTF">2024-04-11T11:35:15Z</dcterms:modified>
</cp:coreProperties>
</file>