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0B343C3F-B906-4952-A6BD-70C8D6470DCB}" xr6:coauthVersionLast="47" xr6:coauthVersionMax="47" xr10:uidLastSave="{00000000-0000-0000-0000-000000000000}"/>
  <bookViews>
    <workbookView xWindow="-120" yWindow="-120" windowWidth="29040" windowHeight="15840" xr2:uid="{9B8A9F62-7295-4765-AB83-065A82235A27}"/>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<sst xmlns="http://schemas.openxmlformats.org/spreadsheetml/2006/main" count="193" uniqueCount="70">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</sst>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A0E7A8FF-FAAF-4B10-9963-BFEB38C6C6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EC70-AB9A-44A5-8794-A1892022DBAC}">
  <sheetPr>
    <tabColor rgb="FF00B0F0"/>
    <pageSetUpPr fitToPage="1"/>
  </sheetPr>
  <dimension ref="B1:AG123"/>
  <sheetViews>
    <sheetView tabSelected="1" view="pageBreakPreview" zoomScale="70" zoomScaleNormal="100" zoomScaleSheetLayoutView="70" workbookViewId="0">
      <selection activeCell="AN9" sqref="AN9"/>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15">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15">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15">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15">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15">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15">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15">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15">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15">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15">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15">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15">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23BF44E7-A308-437E-A740-CF9315F41CB7}">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2024-04-12T01:32:10Z</dcterms:created>
  <dcterms:modified xsi:type="dcterms:W3CDTF">2024-04-12T01:32:32Z</dcterms:modified>
</cp:coreProperties>
</file>