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9B8CD498-D3A5-4DE8-92B3-06192D44C70C}" xr6:coauthVersionLast="47" xr6:coauthVersionMax="47" xr10:uidLastSave="{00000000-0000-0000-0000-000000000000}"/>
  <bookViews>
    <workbookView xWindow="-120" yWindow="-120" windowWidth="29040" windowHeight="15840" xr2:uid="{A5F9745B-8670-407F-8543-84F30113690B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'別紙14－2'!$A$1:$AD$59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<sst xmlns="http://schemas.openxmlformats.org/spreadsheetml/2006/main" count="140" uniqueCount="52">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</sst>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7551775-0F30-498B-B01A-46C16C80B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C0AF-302A-47DB-8F6D-2833ED2E11BC}">
  <sheetPr>
    <pageSetUpPr fitToPage="1"/>
  </sheetPr>
  <dimension ref="B1:AD123"/>
  <sheetViews>
    <sheetView tabSelected="1" view="pageBreakPreview" zoomScale="70" zoomScaleNormal="100" zoomScaleSheetLayoutView="70" workbookViewId="0">
      <selection activeCell="AK10" sqref="AK10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26C5C08F-D8F0-4C2E-9AFA-08293E4E6F4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2024-04-11T11:37:48Z</dcterms:created>
  <dcterms:modified xsi:type="dcterms:W3CDTF">2024-04-11T11:38:13Z</dcterms:modified>
</cp:coreProperties>
</file>