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2\ec00$\★各係フォルダ\02 企画・指導係\☆障害福祉サービス事業所の指定等\07_処遇改善加算\R5処遇改善補助金資料\04 県交付要綱\"/>
    </mc:Choice>
  </mc:AlternateContent>
  <xr:revisionPtr revIDLastSave="0" documentId="13_ncr:1_{31097A4B-5C36-4FD4-9B87-2E2E78610CE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<sst xmlns="http://schemas.openxmlformats.org/spreadsheetml/2006/main" count="27" uniqueCount="26">
  <si>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</si>
  <si>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</si>
  <si>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</si>
  <si>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</si>
  <si>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</si>
  <si>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</si>
  <si>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</si>
  <si>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</si>
  <si>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</si>
  <si>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</si>
  <si>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</si>
  <si>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</si>
  <si>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</si>
  <si>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</si>
  <si>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</si>
  <si>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</si>
  <si>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</si>
  <si>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</si>
  <si>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</si>
  <si>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</si>
  <si>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</si>
  <si>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</si>
  <si>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</si>
  <si>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</si>
  <si>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</si>
  <si>
    <t>特別な事情に係る届出書（福祉・介護職員処遇改善支援補助金）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rPh sb="12" eb="14">
      <t>フクシ</t>
    </rPh>
    <rPh sb="23" eb="25">
      <t>シエン</t>
    </rPh>
    <rPh sb="25" eb="28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</si>
</sst>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B5" sqref="AB5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77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2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2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2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2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2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2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関　宜幸</cp:lastModifiedBy>
  <cp:lastPrinted>2024-01-23T13:24:17Z</cp:lastPrinted>
  <dcterms:created xsi:type="dcterms:W3CDTF">2020-03-03T02:29:19Z</dcterms:created>
  <dcterms:modified xsi:type="dcterms:W3CDTF">2024-03-16T09:28:34Z</dcterms:modified>
</cp:coreProperties>
</file>