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
    </mc:Choice>
  </mc:AlternateContent>
  <xr:revisionPtr revIDLastSave="0" documentId="13_ncr:1_{AE7EF256-CB14-4FEA-A077-14A85626C281}" xr6:coauthVersionLast="47" xr6:coauthVersionMax="47" xr10:uidLastSave="{00000000-0000-0000-0000-000000000000}"/>
  <bookViews>
    <workbookView xWindow="-110" yWindow="-110" windowWidth="22780" windowHeight="1466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<sst xmlns="http://schemas.openxmlformats.org/spreadsheetml/2006/main" count="6878" uniqueCount="2437">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</sst>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2350" y="38414325"/>
              <a:ext cx="1778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2350" y="41243250"/>
              <a:ext cx="1778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2350" y="33915350"/>
              <a:ext cx="1778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2350" y="40081200"/>
              <a:ext cx="177800" cy="234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2350" y="13785850"/>
              <a:ext cx="1778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2350" y="40317437"/>
              <a:ext cx="177800" cy="925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2350" y="33832800"/>
              <a:ext cx="1778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2350" y="23075900"/>
              <a:ext cx="177800"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2350" y="25984200"/>
              <a:ext cx="17780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25500" y="29095700"/>
              <a:ext cx="177800"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09725" y="267595"/>
          <a:ext cx="452701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2350" y="41243250"/>
              <a:ext cx="1778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043600"/>
              <a:ext cx="21590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146050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135</xdr:row>
          <xdr:rowOff>165100</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31750</xdr:rowOff>
        </xdr:from>
        <xdr:to>
          <xdr:col>2</xdr:col>
          <xdr:colOff>171450</xdr:colOff>
          <xdr:row>137</xdr:row>
          <xdr:rowOff>317500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137</xdr:row>
          <xdr:rowOff>298450</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689601" y="312682"/>
          <a:ext cx="7496051" cy="379147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54525" y="4235450"/>
              <a:ext cx="298450" cy="4127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45000" y="4797425"/>
              <a:ext cx="29845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45000" y="5661023"/>
              <a:ext cx="29845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797550" y="9019957"/>
              <a:ext cx="298450" cy="37782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45000" y="6524625"/>
              <a:ext cx="29845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01174" y="8141425"/>
              <a:ext cx="214227" cy="70094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797550" y="4216400"/>
              <a:ext cx="298450" cy="4318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797550" y="4803866"/>
              <a:ext cx="29845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797550" y="5661025"/>
              <a:ext cx="29845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797550" y="6524625"/>
              <a:ext cx="29845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42978" y="7303826"/>
              <a:ext cx="22659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53681" y="8137227"/>
              <a:ext cx="193898" cy="754247"/>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05942" y="7290775"/>
              <a:ext cx="298452" cy="720505"/>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54525" y="4235450"/>
              <a:ext cx="298450" cy="4127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45000" y="4797425"/>
              <a:ext cx="29845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45000" y="5661023"/>
              <a:ext cx="29845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797550" y="9019957"/>
              <a:ext cx="298450" cy="37782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19</xdr:row>
          <xdr:rowOff>114300</xdr:rowOff>
        </xdr:from>
        <xdr:to>
          <xdr:col>29</xdr:col>
          <xdr:colOff>88900</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45000" y="6524625"/>
              <a:ext cx="29845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31750</xdr:colOff>
          <xdr:row>34</xdr:row>
          <xdr:rowOff>127000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12700</xdr:rowOff>
        </xdr:from>
        <xdr:to>
          <xdr:col>38</xdr:col>
          <xdr:colOff>88900</xdr:colOff>
          <xdr:row>38</xdr:row>
          <xdr:rowOff>88900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42</xdr:row>
          <xdr:rowOff>88900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69850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127000</xdr:rowOff>
        </xdr:from>
        <xdr:to>
          <xdr:col>30</xdr:col>
          <xdr:colOff>50800</xdr:colOff>
          <xdr:row>23</xdr:row>
          <xdr:rowOff>88900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01174" y="8141425"/>
              <a:ext cx="214227" cy="70094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797550" y="4216400"/>
              <a:ext cx="298450" cy="4318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797550" y="4803866"/>
              <a:ext cx="29845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797550" y="5661025"/>
              <a:ext cx="29845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797550" y="6524625"/>
              <a:ext cx="29845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42978" y="7303826"/>
              <a:ext cx="22659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53681" y="8137227"/>
              <a:ext cx="193898" cy="754247"/>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05513" y="7292311"/>
              <a:ext cx="201066" cy="728165"/>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359071" y="503858"/>
          <a:ext cx="8026720" cy="32317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4525" y="4235450"/>
              <a:ext cx="298450" cy="4127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5000" y="4797425"/>
              <a:ext cx="29845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5000" y="5661023"/>
              <a:ext cx="29845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797550" y="9019957"/>
              <a:ext cx="298450" cy="37782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5000" y="6524625"/>
              <a:ext cx="29845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50800</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50800</xdr:colOff>
          <xdr:row>23</xdr:row>
          <xdr:rowOff>88900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50800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01174" y="8141425"/>
              <a:ext cx="214227" cy="70094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797550" y="4216400"/>
              <a:ext cx="298450" cy="4318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797550" y="4803866"/>
              <a:ext cx="29845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797550" y="5661025"/>
              <a:ext cx="29845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797550" y="6524625"/>
              <a:ext cx="29845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2978" y="7303826"/>
              <a:ext cx="22659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3681" y="8137227"/>
              <a:ext cx="193898" cy="754247"/>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05942" y="7290775"/>
              <a:ext cx="298452" cy="720505"/>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290050" y="476250"/>
          <a:ext cx="7985345" cy="32451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4525" y="4235450"/>
              <a:ext cx="298450" cy="4127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5000" y="4797425"/>
              <a:ext cx="29845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5000" y="5661023"/>
              <a:ext cx="29845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797550" y="9019957"/>
              <a:ext cx="298450" cy="37782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5000" y="6524625"/>
              <a:ext cx="29845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01174" y="8141425"/>
              <a:ext cx="214227" cy="70094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797550" y="4216400"/>
              <a:ext cx="298450" cy="4318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797550" y="4803866"/>
              <a:ext cx="29845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797550" y="5661025"/>
              <a:ext cx="29845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797550" y="6524625"/>
              <a:ext cx="29845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2978" y="7303826"/>
              <a:ext cx="22659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3681" y="8137227"/>
              <a:ext cx="193898" cy="754247"/>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05942" y="7290775"/>
              <a:ext cx="298452" cy="720505"/>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4525" y="4235450"/>
              <a:ext cx="298450" cy="4127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5000" y="4797425"/>
              <a:ext cx="29845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5000" y="5661023"/>
              <a:ext cx="29845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797550" y="9019957"/>
              <a:ext cx="298450" cy="37782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5000" y="6524625"/>
              <a:ext cx="29845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01174" y="8141425"/>
              <a:ext cx="214227" cy="70094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797550" y="4216400"/>
              <a:ext cx="298450" cy="4318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797550" y="4803866"/>
              <a:ext cx="29845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797550" y="5661025"/>
              <a:ext cx="29845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797550" y="6524625"/>
              <a:ext cx="29845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2978" y="7303826"/>
              <a:ext cx="22659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3681" y="8137227"/>
              <a:ext cx="193898" cy="754247"/>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05942" y="7290775"/>
              <a:ext cx="298452" cy="720505"/>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4525" y="4235450"/>
              <a:ext cx="298450" cy="4127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5000" y="4797425"/>
              <a:ext cx="29845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5000" y="5661023"/>
              <a:ext cx="29845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797550" y="9019957"/>
              <a:ext cx="298450" cy="37782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5000" y="6524625"/>
              <a:ext cx="29845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01174" y="8141425"/>
              <a:ext cx="214227" cy="70094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797550" y="4216400"/>
              <a:ext cx="298450" cy="4318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797550" y="4803866"/>
              <a:ext cx="29845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797550" y="5661025"/>
              <a:ext cx="29845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797550" y="6524625"/>
              <a:ext cx="29845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2978" y="7303826"/>
              <a:ext cx="22659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3681" y="8137227"/>
              <a:ext cx="193898" cy="754247"/>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05942" y="7290775"/>
              <a:ext cx="298452" cy="720505"/>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4525" y="4235450"/>
              <a:ext cx="298450" cy="4127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5000" y="4797425"/>
              <a:ext cx="29845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5000" y="5661023"/>
              <a:ext cx="29845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797550" y="9019957"/>
              <a:ext cx="298450" cy="37782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5000" y="6524625"/>
              <a:ext cx="29845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01174" y="8141425"/>
              <a:ext cx="214227" cy="70094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797550" y="4216400"/>
              <a:ext cx="298450" cy="4318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797550" y="4803866"/>
              <a:ext cx="29845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797550" y="5661025"/>
              <a:ext cx="29845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797550" y="6524625"/>
              <a:ext cx="29845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2978" y="7303826"/>
              <a:ext cx="22659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3681" y="8137227"/>
              <a:ext cx="193898" cy="754247"/>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05942" y="7290775"/>
              <a:ext cx="298452" cy="720505"/>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4525" y="4235450"/>
              <a:ext cx="298450" cy="4127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5000" y="4797425"/>
              <a:ext cx="29845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5000" y="5661023"/>
              <a:ext cx="29845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7975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797550" y="9019957"/>
              <a:ext cx="298450" cy="37782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5000" y="6524625"/>
              <a:ext cx="29845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28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03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7982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7954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01174" y="8141425"/>
              <a:ext cx="214227" cy="70094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50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797550" y="4216400"/>
              <a:ext cx="298450" cy="4318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797550" y="4803866"/>
              <a:ext cx="29845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797550" y="5661025"/>
              <a:ext cx="29845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797550" y="6524625"/>
              <a:ext cx="29845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29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2978" y="7303826"/>
              <a:ext cx="22659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7975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3681" y="8137227"/>
              <a:ext cx="193898" cy="754247"/>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05942" y="7290775"/>
              <a:ext cx="298452" cy="720505"/>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2900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492625" y="4235450"/>
              <a:ext cx="298450" cy="4127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83100" y="4797425"/>
              <a:ext cx="29845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83100" y="5661023"/>
              <a:ext cx="29845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146050</xdr:rowOff>
        </xdr:from>
        <xdr:to>
          <xdr:col>29</xdr:col>
          <xdr:colOff>107950</xdr:colOff>
          <xdr:row>44</xdr:row>
          <xdr:rowOff>31750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107950</xdr:colOff>
          <xdr:row>45</xdr:row>
          <xdr:rowOff>12700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35650" y="5661025"/>
          <a:ext cx="29845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35650" y="9019957"/>
              <a:ext cx="298450" cy="37782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107950</xdr:colOff>
          <xdr:row>20</xdr:row>
          <xdr:rowOff>12700</xdr:rowOff>
        </xdr:from>
        <xdr:to>
          <xdr:col>29</xdr:col>
          <xdr:colOff>88900</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31750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107950</xdr:rowOff>
        </xdr:from>
        <xdr:to>
          <xdr:col>30</xdr:col>
          <xdr:colOff>57150</xdr:colOff>
          <xdr:row>30</xdr:row>
          <xdr:rowOff>127000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127000</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83100" y="6524625"/>
              <a:ext cx="29845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88900</xdr:rowOff>
        </xdr:from>
        <xdr:to>
          <xdr:col>29</xdr:col>
          <xdr:colOff>152400</xdr:colOff>
          <xdr:row>45</xdr:row>
          <xdr:rowOff>107950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31750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184150</xdr:rowOff>
        </xdr:from>
        <xdr:to>
          <xdr:col>38</xdr:col>
          <xdr:colOff>127000</xdr:colOff>
          <xdr:row>38</xdr:row>
          <xdr:rowOff>88900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38</xdr:row>
          <xdr:rowOff>107950</xdr:rowOff>
        </xdr:from>
        <xdr:to>
          <xdr:col>38</xdr:col>
          <xdr:colOff>165100</xdr:colOff>
          <xdr:row>41</xdr:row>
          <xdr:rowOff>203200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146050</xdr:rowOff>
        </xdr:from>
        <xdr:to>
          <xdr:col>38</xdr:col>
          <xdr:colOff>57150</xdr:colOff>
          <xdr:row>46</xdr:row>
          <xdr:rowOff>69850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165100</xdr:rowOff>
        </xdr:from>
        <xdr:to>
          <xdr:col>30</xdr:col>
          <xdr:colOff>38100</xdr:colOff>
          <xdr:row>23</xdr:row>
          <xdr:rowOff>88900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0960" y="8141753"/>
          <a:ext cx="308933" cy="7196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38421" y="4216400"/>
          <a:ext cx="298450" cy="4327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69850</xdr:colOff>
          <xdr:row>23</xdr:row>
          <xdr:rowOff>88900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36304" y="4793917"/>
          <a:ext cx="29845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69850</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33564" y="6519959"/>
          <a:ext cx="29845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39274" y="8141425"/>
              <a:ext cx="214227" cy="70094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83100" y="8140700"/>
          <a:ext cx="307975" cy="50165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35650" y="4216400"/>
              <a:ext cx="298450" cy="4318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35650" y="4803866"/>
              <a:ext cx="29845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35650" y="5661025"/>
              <a:ext cx="29845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35650" y="6524625"/>
              <a:ext cx="29845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1071" y="7303798"/>
          <a:ext cx="23302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1078" y="7303826"/>
              <a:ext cx="22659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35650" y="8140700"/>
          <a:ext cx="307975" cy="50165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83100" y="8140700"/>
              <a:ext cx="317500" cy="7270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1781" y="8137227"/>
              <a:ext cx="193898" cy="754247"/>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69850</xdr:rowOff>
        </xdr:from>
        <xdr:to>
          <xdr:col>30</xdr:col>
          <xdr:colOff>107950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44042" y="7290775"/>
              <a:ext cx="298452" cy="720505"/>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328150" y="476250"/>
          <a:ext cx="7985345" cy="32451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49"/>
  <sheetViews>
    <sheetView tabSelected="1" view="pageBreakPreview" zoomScaleNormal="120" zoomScaleSheetLayoutView="100" zoomScalePageLayoutView="64" workbookViewId="0">
      <selection activeCell="AA25" sqref="AA25:AA28"/>
    </sheetView>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222250</xdr:colOff>
                    <xdr:row>134</xdr:row>
                    <xdr:rowOff>146050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222250</xdr:colOff>
                    <xdr:row>135</xdr:row>
                    <xdr:rowOff>165100</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222250</xdr:colOff>
                    <xdr:row>137</xdr:row>
                    <xdr:rowOff>31750</xdr:rowOff>
                  </from>
                  <to>
                    <xdr:col>2</xdr:col>
                    <xdr:colOff>171450</xdr:colOff>
                    <xdr:row>137</xdr:row>
                    <xdr:rowOff>317500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222250</xdr:colOff>
                    <xdr:row>137</xdr:row>
                    <xdr:rowOff>298450</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6"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6"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6"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6"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6"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6"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6"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107950</xdr:colOff>
                    <xdr:row>19</xdr:row>
                    <xdr:rowOff>114300</xdr:rowOff>
                  </from>
                  <to>
                    <xdr:col>29</xdr:col>
                    <xdr:colOff>88900</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31750</xdr:colOff>
                    <xdr:row>34</xdr:row>
                    <xdr:rowOff>127000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12700</xdr:rowOff>
                  </from>
                  <to>
                    <xdr:col>38</xdr:col>
                    <xdr:colOff>88900</xdr:colOff>
                    <xdr:row>38</xdr:row>
                    <xdr:rowOff>88900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31750</xdr:colOff>
                    <xdr:row>38</xdr:row>
                    <xdr:rowOff>107950</xdr:rowOff>
                  </from>
                  <to>
                    <xdr:col>38</xdr:col>
                    <xdr:colOff>165100</xdr:colOff>
                    <xdr:row>42</xdr:row>
                    <xdr:rowOff>88900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69850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127000</xdr:rowOff>
                  </from>
                  <to>
                    <xdr:col>30</xdr:col>
                    <xdr:colOff>50800</xdr:colOff>
                    <xdr:row>23</xdr:row>
                    <xdr:rowOff>88900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69850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139700</xdr:colOff>
                    <xdr:row>34</xdr:row>
                    <xdr:rowOff>127000</xdr:rowOff>
                  </from>
                  <to>
                    <xdr:col>37</xdr:col>
                    <xdr:colOff>19050</xdr:colOff>
                    <xdr:row>36</xdr:row>
                    <xdr:rowOff>25400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139700</xdr:colOff>
                    <xdr:row>36</xdr:row>
                    <xdr:rowOff>247650</xdr:rowOff>
                  </from>
                  <to>
                    <xdr:col>37</xdr:col>
                    <xdr:colOff>25400</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313</v>
      </c>
      <c r="C1" s="1" t="s">
        <v>314</v>
      </c>
      <c r="F1" s="1" t="s">
        <v>315</v>
      </c>
    </row>
    <row r="2" spans="1:14" ht="18.5"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5"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12700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31750</xdr:rowOff>
                  </from>
                  <to>
                    <xdr:col>29</xdr:col>
                    <xdr:colOff>114300</xdr:colOff>
                    <xdr:row>28</xdr:row>
                    <xdr:rowOff>241300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50800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279400</xdr:rowOff>
                  </from>
                  <to>
                    <xdr:col>37</xdr:col>
                    <xdr:colOff>31750</xdr:colOff>
                    <xdr:row>41</xdr:row>
                    <xdr:rowOff>203200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12700</xdr:rowOff>
                  </from>
                  <to>
                    <xdr:col>37</xdr:col>
                    <xdr:colOff>114300</xdr:colOff>
                    <xdr:row>27</xdr:row>
                    <xdr:rowOff>222250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260350</xdr:rowOff>
                  </from>
                  <to>
                    <xdr:col>37</xdr:col>
                    <xdr:colOff>107950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146050</xdr:rowOff>
                  </from>
                  <to>
                    <xdr:col>29</xdr:col>
                    <xdr:colOff>31750</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146050</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146050</xdr:colOff>
                    <xdr:row>40</xdr:row>
                    <xdr:rowOff>260350</xdr:rowOff>
                  </from>
                  <to>
                    <xdr:col>28</xdr:col>
                    <xdr:colOff>165100</xdr:colOff>
                    <xdr:row>42</xdr:row>
                    <xdr:rowOff>31750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146050</xdr:colOff>
                    <xdr:row>34</xdr:row>
                    <xdr:rowOff>127000</xdr:rowOff>
                  </from>
                  <to>
                    <xdr:col>37</xdr:col>
                    <xdr:colOff>127000</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146050</xdr:colOff>
                    <xdr:row>36</xdr:row>
                    <xdr:rowOff>241300</xdr:rowOff>
                  </from>
                  <to>
                    <xdr:col>37</xdr:col>
                    <xdr:colOff>127000</xdr:colOff>
                    <xdr:row>38</xdr:row>
                    <xdr:rowOff>12700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31750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12700</xdr:rowOff>
                  </from>
                  <to>
                    <xdr:col>37</xdr:col>
                    <xdr:colOff>31750</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50800</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107950</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50800</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165100</xdr:rowOff>
                  </from>
                  <to>
                    <xdr:col>30</xdr:col>
                    <xdr:colOff>50800</xdr:colOff>
                    <xdr:row>23</xdr:row>
                    <xdr:rowOff>88900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69850</xdr:colOff>
                    <xdr:row>22</xdr:row>
                    <xdr:rowOff>95250</xdr:rowOff>
                  </from>
                  <to>
                    <xdr:col>38</xdr:col>
                    <xdr:colOff>57150</xdr:colOff>
                    <xdr:row>27</xdr:row>
                    <xdr:rowOff>50800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6"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6"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6"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6"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6"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6"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146050</xdr:colOff>
                    <xdr:row>20</xdr:row>
                    <xdr:rowOff>19050</xdr:rowOff>
                  </from>
                  <to>
                    <xdr:col>29</xdr:col>
                    <xdr:colOff>127000</xdr:colOff>
                    <xdr:row>21</xdr:row>
                    <xdr:rowOff>12700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146050</xdr:colOff>
                    <xdr:row>21</xdr:row>
                    <xdr:rowOff>12700</xdr:rowOff>
                  </from>
                  <to>
                    <xdr:col>29</xdr:col>
                    <xdr:colOff>127000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12700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31750</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6350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25400</xdr:rowOff>
                  </from>
                  <to>
                    <xdr:col>29</xdr:col>
                    <xdr:colOff>114300</xdr:colOff>
                    <xdr:row>28</xdr:row>
                    <xdr:rowOff>234950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12700</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146050</xdr:rowOff>
                  </from>
                  <to>
                    <xdr:col>29</xdr:col>
                    <xdr:colOff>107950</xdr:colOff>
                    <xdr:row>44</xdr:row>
                    <xdr:rowOff>31750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107950</xdr:colOff>
                    <xdr:row>45</xdr:row>
                    <xdr:rowOff>12700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203200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184150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107950</xdr:colOff>
                    <xdr:row>20</xdr:row>
                    <xdr:rowOff>12700</xdr:rowOff>
                  </from>
                  <to>
                    <xdr:col>29</xdr:col>
                    <xdr:colOff>88900</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31750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107950</xdr:rowOff>
                  </from>
                  <to>
                    <xdr:col>30</xdr:col>
                    <xdr:colOff>57150</xdr:colOff>
                    <xdr:row>30</xdr:row>
                    <xdr:rowOff>127000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127000</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12700</xdr:rowOff>
                  </from>
                  <to>
                    <xdr:col>29</xdr:col>
                    <xdr:colOff>114300</xdr:colOff>
                    <xdr:row>32</xdr:row>
                    <xdr:rowOff>12700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44450</xdr:rowOff>
                  </from>
                  <to>
                    <xdr:col>29</xdr:col>
                    <xdr:colOff>114300</xdr:colOff>
                    <xdr:row>32</xdr:row>
                    <xdr:rowOff>222250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12700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146050</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88900</xdr:colOff>
                    <xdr:row>42</xdr:row>
                    <xdr:rowOff>88900</xdr:rowOff>
                  </from>
                  <to>
                    <xdr:col>29</xdr:col>
                    <xdr:colOff>152400</xdr:colOff>
                    <xdr:row>45</xdr:row>
                    <xdr:rowOff>107950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31750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184150</xdr:rowOff>
                  </from>
                  <to>
                    <xdr:col>38</xdr:col>
                    <xdr:colOff>127000</xdr:colOff>
                    <xdr:row>38</xdr:row>
                    <xdr:rowOff>88900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31750</xdr:colOff>
                    <xdr:row>38</xdr:row>
                    <xdr:rowOff>107950</xdr:rowOff>
                  </from>
                  <to>
                    <xdr:col>38</xdr:col>
                    <xdr:colOff>165100</xdr:colOff>
                    <xdr:row>41</xdr:row>
                    <xdr:rowOff>203200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146050</xdr:rowOff>
                  </from>
                  <to>
                    <xdr:col>38</xdr:col>
                    <xdr:colOff>57150</xdr:colOff>
                    <xdr:row>46</xdr:row>
                    <xdr:rowOff>69850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165100</xdr:rowOff>
                  </from>
                  <to>
                    <xdr:col>30</xdr:col>
                    <xdr:colOff>38100</xdr:colOff>
                    <xdr:row>23</xdr:row>
                    <xdr:rowOff>88900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69850</xdr:colOff>
                    <xdr:row>23</xdr:row>
                    <xdr:rowOff>88900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69850</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139700</xdr:colOff>
                    <xdr:row>39</xdr:row>
                    <xdr:rowOff>0</xdr:rowOff>
                  </from>
                  <to>
                    <xdr:col>37</xdr:col>
                    <xdr:colOff>31750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139700</xdr:colOff>
                    <xdr:row>40</xdr:row>
                    <xdr:rowOff>273050</xdr:rowOff>
                  </from>
                  <to>
                    <xdr:col>37</xdr:col>
                    <xdr:colOff>31750</xdr:colOff>
                    <xdr:row>41</xdr:row>
                    <xdr:rowOff>196850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6350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6350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222250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25400</xdr:rowOff>
                  </from>
                  <to>
                    <xdr:col>37</xdr:col>
                    <xdr:colOff>114300</xdr:colOff>
                    <xdr:row>24</xdr:row>
                    <xdr:rowOff>234950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12700</xdr:rowOff>
                  </from>
                  <to>
                    <xdr:col>37</xdr:col>
                    <xdr:colOff>31750</xdr:colOff>
                    <xdr:row>25</xdr:row>
                    <xdr:rowOff>215900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12700</xdr:rowOff>
                  </from>
                  <to>
                    <xdr:col>37</xdr:col>
                    <xdr:colOff>114300</xdr:colOff>
                    <xdr:row>27</xdr:row>
                    <xdr:rowOff>215900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31750</xdr:rowOff>
                  </from>
                  <to>
                    <xdr:col>37</xdr:col>
                    <xdr:colOff>114300</xdr:colOff>
                    <xdr:row>28</xdr:row>
                    <xdr:rowOff>222250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254000</xdr:rowOff>
                  </from>
                  <to>
                    <xdr:col>37</xdr:col>
                    <xdr:colOff>107950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12700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44450</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107950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35</xdr:row>
                    <xdr:rowOff>0</xdr:rowOff>
                  </from>
                  <to>
                    <xdr:col>29</xdr:col>
                    <xdr:colOff>31750</xdr:colOff>
                    <xdr:row>36</xdr:row>
                    <xdr:rowOff>25400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146050</xdr:colOff>
                    <xdr:row>38</xdr:row>
                    <xdr:rowOff>133350</xdr:rowOff>
                  </from>
                  <to>
                    <xdr:col>29</xdr:col>
                    <xdr:colOff>19050</xdr:colOff>
                    <xdr:row>40</xdr:row>
                    <xdr:rowOff>25400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139700</xdr:colOff>
                    <xdr:row>40</xdr:row>
                    <xdr:rowOff>260350</xdr:rowOff>
                  </from>
                  <to>
                    <xdr:col>28</xdr:col>
                    <xdr:colOff>158750</xdr:colOff>
                    <xdr:row>42</xdr:row>
                    <xdr:rowOff>31750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69850</xdr:rowOff>
                  </from>
                  <to>
                    <xdr:col>30</xdr:col>
                    <xdr:colOff>107950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139700</xdr:colOff>
                    <xdr:row>34</xdr:row>
                    <xdr:rowOff>127000</xdr:rowOff>
                  </from>
                  <to>
                    <xdr:col>37</xdr:col>
                    <xdr:colOff>120650</xdr:colOff>
                    <xdr:row>36</xdr:row>
                    <xdr:rowOff>25400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139700</xdr:colOff>
                    <xdr:row>36</xdr:row>
                    <xdr:rowOff>241300</xdr:rowOff>
                  </from>
                  <to>
                    <xdr:col>37</xdr:col>
                    <xdr:colOff>120650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2024-03-11T13:42:51Z</cp:lastPrinted>
  <dcterms:created xsi:type="dcterms:W3CDTF">2015-06-05T18:19:34Z</dcterms:created>
  <dcterms:modified xsi:type="dcterms:W3CDTF">2024-03-27T06:17:08Z</dcterms:modified>
</cp:coreProperties>
</file>