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
    </mc:Choice>
  </mc:AlternateContent>
  <xr:revisionPtr revIDLastSave="0" documentId="13_ncr:1_{AE833420-B6C1-4568-A152-A6BA8F865698}" xr6:coauthVersionLast="47" xr6:coauthVersionMax="47" xr10:uidLastSave="{00000000-0000-0000-0000-000000000000}"/>
  <bookViews>
    <workbookView xWindow="-1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<sst xmlns="http://schemas.openxmlformats.org/spreadsheetml/2006/main" count="4419" uniqueCount="2089">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</sst>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7767" y="1411287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7767" y="16330083"/>
              <a:ext cx="139700" cy="30691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50224" y="1837369"/>
              <a:ext cx="949500" cy="230247"/>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407" y="4093804"/>
              <a:ext cx="198694" cy="407126"/>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8671" y="4652433"/>
              <a:ext cx="242301" cy="406035"/>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9572" y="5567468"/>
              <a:ext cx="241401" cy="416560"/>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6827" y="6145744"/>
              <a:ext cx="199392" cy="412689"/>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7767" y="1411287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7767" y="16330083"/>
              <a:ext cx="139700" cy="3069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82097" y="112271"/>
          <a:ext cx="5877790" cy="15941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90" zoomScaleNormal="46" zoomScaleSheetLayoutView="9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133350</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竹元　豊一</cp:lastModifiedBy>
  <cp:lastPrinted>2024-03-26T07:36:40Z</cp:lastPrinted>
  <dcterms:modified xsi:type="dcterms:W3CDTF">2024-03-26T07:36:44Z</dcterms:modified>
</cp:coreProperties>
</file>