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775" yWindow="-15" windowWidth="8835" windowHeight="7620" tabRatio="688"/>
  </bookViews>
  <sheets>
    <sheet name="様式1" sheetId="4" r:id="rId1"/>
  </sheets>
  <calcPr calcId="145621"/>
</workbook>
</file>

<file path=xl/sharedStrings.xml><?xml version="1.0" encoding="utf-8"?>
<sst xmlns="http://schemas.openxmlformats.org/spreadsheetml/2006/main" count="35" uniqueCount="27">
  <si>
    <t>様式１</t>
    <rPh sb="0" eb="2">
      <t>ヨウシキ</t>
    </rPh>
    <phoneticPr fontId="4"/>
  </si>
  <si>
    <t>※滋賀県使用欄</t>
    <rPh sb="1" eb="4">
      <t>シガケン</t>
    </rPh>
    <rPh sb="4" eb="6">
      <t>シヨウ</t>
    </rPh>
    <rPh sb="6" eb="7">
      <t>ラン</t>
    </rPh>
    <phoneticPr fontId="4"/>
  </si>
  <si>
    <t>姉川ダム水力発電所設置運営事業</t>
    <rPh sb="0" eb="2">
      <t>アネガワ</t>
    </rPh>
    <rPh sb="4" eb="6">
      <t>スイリョク</t>
    </rPh>
    <rPh sb="6" eb="8">
      <t>ハツデン</t>
    </rPh>
    <rPh sb="8" eb="9">
      <t>ショ</t>
    </rPh>
    <rPh sb="9" eb="11">
      <t>セッチ</t>
    </rPh>
    <rPh sb="11" eb="13">
      <t>ウンエイ</t>
    </rPh>
    <rPh sb="13" eb="15">
      <t>ジギョウ</t>
    </rPh>
    <phoneticPr fontId="4"/>
  </si>
  <si>
    <t>現地説明会申込書</t>
    <rPh sb="0" eb="2">
      <t>ゲンチ</t>
    </rPh>
    <rPh sb="2" eb="5">
      <t>セツメイカイ</t>
    </rPh>
    <rPh sb="5" eb="8">
      <t>モウシコミショ</t>
    </rPh>
    <phoneticPr fontId="4"/>
  </si>
  <si>
    <t>平成</t>
    <rPh sb="0" eb="2">
      <t>ヘイセイ</t>
    </rPh>
    <phoneticPr fontId="4"/>
  </si>
  <si>
    <t>年</t>
    <rPh sb="0" eb="1">
      <t>ネン</t>
    </rPh>
    <phoneticPr fontId="4"/>
  </si>
  <si>
    <t>月</t>
    <rPh sb="0" eb="1">
      <t>ツキ</t>
    </rPh>
    <phoneticPr fontId="4"/>
  </si>
  <si>
    <t>日</t>
    <rPh sb="0" eb="1">
      <t>ヒ</t>
    </rPh>
    <phoneticPr fontId="4"/>
  </si>
  <si>
    <t>姉川ダム水力発電所設置運営事業　現地説明会の参加を申し込みます。</t>
    <rPh sb="0" eb="2">
      <t>アネガワ</t>
    </rPh>
    <rPh sb="4" eb="6">
      <t>スイリョク</t>
    </rPh>
    <rPh sb="6" eb="8">
      <t>ハツデン</t>
    </rPh>
    <rPh sb="8" eb="9">
      <t>ショ</t>
    </rPh>
    <rPh sb="9" eb="11">
      <t>セッチ</t>
    </rPh>
    <rPh sb="11" eb="13">
      <t>ウンエイ</t>
    </rPh>
    <rPh sb="13" eb="15">
      <t>ジギョウ</t>
    </rPh>
    <rPh sb="16" eb="18">
      <t>ゲンチ</t>
    </rPh>
    <rPh sb="18" eb="21">
      <t>セツメイカイ</t>
    </rPh>
    <rPh sb="22" eb="24">
      <t>サンカ</t>
    </rPh>
    <rPh sb="25" eb="26">
      <t>モウ</t>
    </rPh>
    <rPh sb="27" eb="28">
      <t>コ</t>
    </rPh>
    <phoneticPr fontId="4"/>
  </si>
  <si>
    <t>事業者名</t>
    <rPh sb="0" eb="4">
      <t>ジギョウシャメイ</t>
    </rPh>
    <phoneticPr fontId="4"/>
  </si>
  <si>
    <t>所在地</t>
    <rPh sb="0" eb="3">
      <t>ショザイチ</t>
    </rPh>
    <phoneticPr fontId="4"/>
  </si>
  <si>
    <t>代表者氏名</t>
    <rPh sb="0" eb="3">
      <t>ダイヒョウシャ</t>
    </rPh>
    <rPh sb="3" eb="5">
      <t>シメイ</t>
    </rPh>
    <phoneticPr fontId="4"/>
  </si>
  <si>
    <t>※連合体による応募の場合、代表者となる事業者以外の構成員</t>
    <rPh sb="1" eb="4">
      <t>レンゴウタイ</t>
    </rPh>
    <rPh sb="7" eb="9">
      <t>オウボ</t>
    </rPh>
    <rPh sb="10" eb="12">
      <t>バアイ</t>
    </rPh>
    <rPh sb="13" eb="16">
      <t>ダイヒョウシャ</t>
    </rPh>
    <rPh sb="19" eb="22">
      <t>ジギョウシャ</t>
    </rPh>
    <rPh sb="22" eb="24">
      <t>イガイ</t>
    </rPh>
    <rPh sb="25" eb="28">
      <t>コウセイイン</t>
    </rPh>
    <phoneticPr fontId="4"/>
  </si>
  <si>
    <t>構成員①</t>
    <rPh sb="0" eb="3">
      <t>コウセイイン</t>
    </rPh>
    <phoneticPr fontId="4"/>
  </si>
  <si>
    <t>事業者名</t>
    <rPh sb="0" eb="3">
      <t>ジギョウシャ</t>
    </rPh>
    <rPh sb="3" eb="4">
      <t>メイ</t>
    </rPh>
    <phoneticPr fontId="4"/>
  </si>
  <si>
    <t>構成員②</t>
    <rPh sb="0" eb="3">
      <t>コウセイイン</t>
    </rPh>
    <phoneticPr fontId="4"/>
  </si>
  <si>
    <t>構成員③</t>
    <rPh sb="0" eb="3">
      <t>コウセイイン</t>
    </rPh>
    <phoneticPr fontId="4"/>
  </si>
  <si>
    <t>当日参加予定者数（連合体の場合、すべての構成員の参加者を含む）</t>
    <rPh sb="0" eb="2">
      <t>トウジツ</t>
    </rPh>
    <rPh sb="2" eb="4">
      <t>サンカ</t>
    </rPh>
    <rPh sb="4" eb="7">
      <t>ヨテイシャ</t>
    </rPh>
    <rPh sb="7" eb="8">
      <t>スウ</t>
    </rPh>
    <rPh sb="9" eb="12">
      <t>レンゴウタイ</t>
    </rPh>
    <rPh sb="13" eb="15">
      <t>バアイ</t>
    </rPh>
    <rPh sb="20" eb="23">
      <t>コウセイイン</t>
    </rPh>
    <rPh sb="24" eb="27">
      <t>サンカシャ</t>
    </rPh>
    <rPh sb="28" eb="29">
      <t>フク</t>
    </rPh>
    <phoneticPr fontId="4"/>
  </si>
  <si>
    <t>名</t>
    <rPh sb="0" eb="1">
      <t>メイ</t>
    </rPh>
    <phoneticPr fontId="4"/>
  </si>
  <si>
    <t>担当者連絡先</t>
    <rPh sb="0" eb="3">
      <t>タントウシャ</t>
    </rPh>
    <rPh sb="3" eb="6">
      <t>レンラクサキ</t>
    </rPh>
    <phoneticPr fontId="4"/>
  </si>
  <si>
    <t>事業者名</t>
    <rPh sb="0" eb="2">
      <t>ジギョウ</t>
    </rPh>
    <rPh sb="2" eb="3">
      <t>シャ</t>
    </rPh>
    <rPh sb="3" eb="4">
      <t>メイ</t>
    </rPh>
    <phoneticPr fontId="4"/>
  </si>
  <si>
    <t>部課等名</t>
    <rPh sb="0" eb="3">
      <t>ブカナド</t>
    </rPh>
    <rPh sb="3" eb="4">
      <t>ナ</t>
    </rPh>
    <phoneticPr fontId="4"/>
  </si>
  <si>
    <t>氏名</t>
    <rPh sb="0" eb="2">
      <t>シメイ</t>
    </rPh>
    <phoneticPr fontId="4"/>
  </si>
  <si>
    <t>電話番号</t>
    <rPh sb="0" eb="2">
      <t>デンワ</t>
    </rPh>
    <rPh sb="2" eb="4">
      <t>バンゴウ</t>
    </rPh>
    <phoneticPr fontId="4"/>
  </si>
  <si>
    <t>ＦＡＸ番号</t>
    <rPh sb="3" eb="5">
      <t>バンゴウ</t>
    </rPh>
    <phoneticPr fontId="4"/>
  </si>
  <si>
    <t>E-mail</t>
    <phoneticPr fontId="4"/>
  </si>
  <si>
    <t>滋賀県知事　　　三日月　大造　　様</t>
    <rPh sb="0" eb="3">
      <t>シガケン</t>
    </rPh>
    <rPh sb="3" eb="5">
      <t>チジ</t>
    </rPh>
    <rPh sb="8" eb="11">
      <t>ミカヅキ</t>
    </rPh>
    <rPh sb="12" eb="14">
      <t>タイゾウ</t>
    </rPh>
    <rPh sb="16" eb="17">
      <t>サマ</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</si>
</sst>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 #,##0_ ;_ * \-#,##0_ ;_ * &quot;-&quot;_ ;_ @_ "/>
    <numFmt numFmtId="176" formatCode="0_ "/>
  </numFmts>
  <fonts count="9" x14ac:knownFonts="1">
    <font>
      <sz val="11"/>
      <color theme="1"/>
      <name val="ＭＳ Ｐゴシック"/>
      <family val="2"/>
      <charset val="128"/>
      <scheme val="minor"/>
    </font>
    <font>
      <sz val="6"/>
      <name val="ＭＳ Ｐゴシック"/>
      <family val="2"/>
      <charset val="128"/>
      <scheme val="minor"/>
    </font>
    <font>
      <sz val="9"/>
      <name val="MS UI Gothic"/>
      <family val="3"/>
      <charset val="128"/>
    </font>
    <font>
      <sz val="11"/>
      <name val="ＭＳ Ｐゴシック"/>
      <family val="3"/>
      <charset val="128"/>
    </font>
    <font>
      <sz val="6"/>
      <name val="MS UI Gothic"/>
      <family val="3"/>
      <charset val="128"/>
    </font>
    <font>
      <sz val="8"/>
      <name val="ＭＳ Ｐゴシック"/>
      <family val="3"/>
      <charset val="128"/>
    </font>
    <font>
      <b/>
      <sz val="16"/>
      <name val="ＭＳ Ｐゴシック"/>
      <family val="3"/>
      <charset val="128"/>
    </font>
    <font>
      <b/>
      <sz val="20"/>
      <name val="ＭＳ Ｐゴシック"/>
      <family val="3"/>
      <charset val="128"/>
    </font>
    <font>
      <sz val="9"/>
      <name val="MS UI Gothic"/>
      <family val="3"/>
      <charset val="134"/>
    </font>
  </fonts>
  <fills count="3">
    <fill>
      <patternFill patternType="none"/>
    </fill>
    <fill>
      <patternFill patternType="gray125"/>
    </fill>
    <fill>
      <patternFill patternType="solid">
        <fgColor indexed="43"/>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45">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176" fontId="3" fillId="2" borderId="0" xfId="1" applyNumberFormat="1" applyFont="1" applyFill="1" applyAlignment="1" applyProtection="1">
      <alignment vertical="center" shrinkToFit="1"/>
      <protection locked="0"/>
    </xf>
    <xf numFmtId="0" fontId="3" fillId="0" borderId="0" xfId="1" applyFont="1" applyProtection="1">
      <alignment vertical="center"/>
    </xf>
    <xf numFmtId="176" fontId="3" fillId="0" borderId="0" xfId="1" applyNumberFormat="1" applyFont="1" applyProtection="1">
      <alignment vertical="center"/>
    </xf>
    <xf numFmtId="0" fontId="3" fillId="0" borderId="0" xfId="1" applyFont="1" applyFill="1">
      <alignment vertical="center"/>
    </xf>
    <xf numFmtId="0" fontId="3" fillId="0" borderId="0" xfId="1" applyFont="1" applyFill="1" applyAlignment="1">
      <alignment horizontal="distributed" vertical="center"/>
    </xf>
    <xf numFmtId="0" fontId="3" fillId="0" borderId="0" xfId="1" applyFont="1" applyFill="1" applyAlignment="1">
      <alignment horizontal="center" vertical="center"/>
    </xf>
    <xf numFmtId="176" fontId="3" fillId="0" borderId="0" xfId="1" applyNumberFormat="1" applyFont="1" applyFill="1" applyBorder="1" applyAlignment="1" applyProtection="1">
      <alignment vertical="center" shrinkToFit="1"/>
      <protection locked="0"/>
    </xf>
    <xf numFmtId="176" fontId="3" fillId="2" borderId="4" xfId="1" applyNumberFormat="1" applyFont="1" applyFill="1" applyBorder="1" applyAlignment="1" applyProtection="1">
      <alignment vertical="center" shrinkToFit="1"/>
      <protection locked="0"/>
    </xf>
    <xf numFmtId="0" fontId="3" fillId="0" borderId="5" xfId="1" applyFont="1" applyBorder="1">
      <alignment vertical="center"/>
    </xf>
    <xf numFmtId="0" fontId="3" fillId="0" borderId="6" xfId="1" applyFont="1" applyBorder="1">
      <alignment vertical="center"/>
    </xf>
    <xf numFmtId="0" fontId="3" fillId="0" borderId="7" xfId="1" applyFont="1" applyBorder="1">
      <alignment vertical="center"/>
    </xf>
    <xf numFmtId="0" fontId="3" fillId="0" borderId="8" xfId="1" applyFont="1" applyBorder="1">
      <alignment vertical="center"/>
    </xf>
    <xf numFmtId="0" fontId="3" fillId="0" borderId="0" xfId="1" applyFont="1" applyBorder="1">
      <alignment vertical="center"/>
    </xf>
    <xf numFmtId="0" fontId="3" fillId="0" borderId="9" xfId="1" applyFont="1" applyBorder="1">
      <alignment vertical="center"/>
    </xf>
    <xf numFmtId="0" fontId="3" fillId="0" borderId="10" xfId="1" applyFont="1" applyBorder="1">
      <alignment vertical="center"/>
    </xf>
    <xf numFmtId="0" fontId="3" fillId="0" borderId="11" xfId="1" applyFont="1" applyBorder="1">
      <alignment vertical="center"/>
    </xf>
    <xf numFmtId="0" fontId="3" fillId="0" borderId="12" xfId="1" applyFont="1" applyBorder="1">
      <alignment vertical="center"/>
    </xf>
    <xf numFmtId="0" fontId="3" fillId="0" borderId="0" xfId="1" applyFont="1" applyBorder="1" applyAlignment="1">
      <alignment horizontal="distributed" vertical="center"/>
    </xf>
    <xf numFmtId="0" fontId="3" fillId="0" borderId="8" xfId="1" applyFont="1" applyFill="1" applyBorder="1">
      <alignment vertical="center"/>
    </xf>
    <xf numFmtId="0" fontId="3" fillId="0" borderId="0" xfId="1" applyFont="1" applyFill="1" applyBorder="1" applyAlignment="1">
      <alignment horizontal="distributed" vertical="center"/>
    </xf>
    <xf numFmtId="0" fontId="3" fillId="0" borderId="0" xfId="1" applyFont="1" applyFill="1" applyBorder="1">
      <alignment vertical="center"/>
    </xf>
    <xf numFmtId="0" fontId="3" fillId="0" borderId="0" xfId="1" applyFont="1" applyFill="1" applyBorder="1" applyAlignment="1">
      <alignment horizontal="distributed" vertical="center" indent="2"/>
    </xf>
    <xf numFmtId="0" fontId="3" fillId="0" borderId="0" xfId="1" applyFont="1" applyFill="1" applyBorder="1" applyAlignment="1">
      <alignment horizontal="center" vertical="center"/>
    </xf>
    <xf numFmtId="0" fontId="3" fillId="0" borderId="9" xfId="1" applyFont="1" applyFill="1" applyBorder="1">
      <alignment vertical="center"/>
    </xf>
    <xf numFmtId="0" fontId="3" fillId="0" borderId="0" xfId="1" applyFont="1" applyBorder="1" applyAlignment="1">
      <alignment vertical="center"/>
    </xf>
    <xf numFmtId="0" fontId="3" fillId="0" borderId="0" xfId="1" applyFont="1" applyBorder="1" applyAlignment="1">
      <alignment horizontal="center" vertical="center"/>
    </xf>
    <xf numFmtId="0" fontId="3" fillId="0" borderId="0" xfId="1" applyFont="1" applyAlignment="1" applyProtection="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176" fontId="3" fillId="0" borderId="1" xfId="1" applyNumberFormat="1" applyFont="1" applyBorder="1" applyAlignment="1" applyProtection="1">
      <alignment horizontal="center" vertical="center"/>
      <protection locked="0"/>
    </xf>
    <xf numFmtId="176" fontId="3" fillId="0" borderId="2" xfId="1" applyNumberFormat="1" applyFont="1" applyBorder="1" applyAlignment="1" applyProtection="1">
      <alignment horizontal="center" vertical="center"/>
      <protection locked="0"/>
    </xf>
    <xf numFmtId="176" fontId="3" fillId="0" borderId="3" xfId="1" applyNumberFormat="1" applyFont="1" applyBorder="1" applyAlignment="1" applyProtection="1">
      <alignment horizontal="center" vertical="center"/>
      <protection locked="0"/>
    </xf>
    <xf numFmtId="0" fontId="6" fillId="0" borderId="0" xfId="1" applyFont="1" applyAlignment="1">
      <alignment horizontal="center" vertical="center"/>
    </xf>
    <xf numFmtId="0" fontId="7" fillId="0" borderId="0" xfId="1" applyFont="1" applyAlignment="1">
      <alignment horizontal="center" vertical="center"/>
    </xf>
    <xf numFmtId="0" fontId="3" fillId="0" borderId="0" xfId="1" applyFont="1" applyAlignment="1">
      <alignment horizontal="distributed" vertical="center"/>
    </xf>
    <xf numFmtId="176" fontId="3" fillId="2" borderId="4" xfId="1" applyNumberFormat="1" applyFont="1" applyFill="1" applyBorder="1" applyAlignment="1" applyProtection="1">
      <alignment vertical="center" shrinkToFit="1"/>
      <protection locked="0"/>
    </xf>
    <xf numFmtId="0" fontId="3" fillId="0" borderId="0" xfId="1" applyFont="1" applyAlignment="1">
      <alignment vertical="center"/>
    </xf>
    <xf numFmtId="176" fontId="3" fillId="0" borderId="0" xfId="1" applyNumberFormat="1" applyFont="1" applyFill="1" applyBorder="1" applyAlignment="1" applyProtection="1">
      <alignment vertical="center" shrinkToFit="1"/>
      <protection locked="0"/>
    </xf>
    <xf numFmtId="0" fontId="3" fillId="0" borderId="0" xfId="1" applyFont="1" applyBorder="1" applyAlignment="1">
      <alignment horizontal="center" vertical="center"/>
    </xf>
    <xf numFmtId="0" fontId="3" fillId="0" borderId="0" xfId="1" applyFont="1" applyBorder="1" applyAlignment="1">
      <alignment horizontal="distributed" vertical="center"/>
    </xf>
    <xf numFmtId="0" fontId="3" fillId="0" borderId="0" xfId="1" applyFont="1" applyBorder="1" applyAlignment="1">
      <alignment horizontal="distributed" vertical="center" indent="2"/>
    </xf>
  </cellXfs>
  <cellStyles count="4">
    <cellStyle name="パーセント 2" xfId="3"/>
    <cellStyle name="桁区切り 2" xfId="2"/>
    <cellStyle name="標準" xfId="0" builtinId="0"/>
    <cellStyle name="標準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1"/>
  <sheetViews>
    <sheetView showGridLines="0" tabSelected="1" view="pageBreakPreview" zoomScale="200" zoomScaleNormal="100" zoomScaleSheetLayoutView="200" workbookViewId="0"/>
  </sheetViews>
  <sheetFormatPr defaultColWidth="3.125" defaultRowHeight="16.5" customHeight="1" x14ac:dyDescent="0.15"/>
  <cols>
    <col min="1" max="1" width="2.125" style="1" customWidth="1"/>
    <col min="2" max="18" width="3.125" style="1" customWidth="1"/>
    <col min="19" max="19" width="3.625" style="1" customWidth="1"/>
    <col min="20" max="20" width="3.125" style="1" customWidth="1"/>
    <col min="21" max="21" width="3.625" style="1" customWidth="1"/>
    <col min="22" max="22" width="3.125" style="1" customWidth="1"/>
    <col min="23" max="23" width="3.625" style="1" customWidth="1"/>
    <col min="24" max="24" width="3.125" style="1" customWidth="1"/>
    <col min="25" max="25" width="2.125" style="1" customWidth="1"/>
    <col min="26" max="256" width="3.125" style="1"/>
    <col min="257" max="257" width="2.125" style="1" customWidth="1"/>
    <col min="258" max="274" width="3.125" style="1" customWidth="1"/>
    <col min="275" max="275" width="3.625" style="1" customWidth="1"/>
    <col min="276" max="276" width="3.125" style="1" customWidth="1"/>
    <col min="277" max="277" width="3.625" style="1" customWidth="1"/>
    <col min="278" max="278" width="3.125" style="1" customWidth="1"/>
    <col min="279" max="279" width="3.625" style="1" customWidth="1"/>
    <col min="280" max="280" width="3.125" style="1" customWidth="1"/>
    <col min="281" max="281" width="2.125" style="1" customWidth="1"/>
    <col min="282" max="512" width="3.125" style="1"/>
    <col min="513" max="513" width="2.125" style="1" customWidth="1"/>
    <col min="514" max="530" width="3.125" style="1" customWidth="1"/>
    <col min="531" max="531" width="3.625" style="1" customWidth="1"/>
    <col min="532" max="532" width="3.125" style="1" customWidth="1"/>
    <col min="533" max="533" width="3.625" style="1" customWidth="1"/>
    <col min="534" max="534" width="3.125" style="1" customWidth="1"/>
    <col min="535" max="535" width="3.625" style="1" customWidth="1"/>
    <col min="536" max="536" width="3.125" style="1" customWidth="1"/>
    <col min="537" max="537" width="2.125" style="1" customWidth="1"/>
    <col min="538" max="768" width="3.125" style="1"/>
    <col min="769" max="769" width="2.125" style="1" customWidth="1"/>
    <col min="770" max="786" width="3.125" style="1" customWidth="1"/>
    <col min="787" max="787" width="3.625" style="1" customWidth="1"/>
    <col min="788" max="788" width="3.125" style="1" customWidth="1"/>
    <col min="789" max="789" width="3.625" style="1" customWidth="1"/>
    <col min="790" max="790" width="3.125" style="1" customWidth="1"/>
    <col min="791" max="791" width="3.625" style="1" customWidth="1"/>
    <col min="792" max="792" width="3.125" style="1" customWidth="1"/>
    <col min="793" max="793" width="2.125" style="1" customWidth="1"/>
    <col min="794" max="1024" width="3.125" style="1"/>
    <col min="1025" max="1025" width="2.125" style="1" customWidth="1"/>
    <col min="1026" max="1042" width="3.125" style="1" customWidth="1"/>
    <col min="1043" max="1043" width="3.625" style="1" customWidth="1"/>
    <col min="1044" max="1044" width="3.125" style="1" customWidth="1"/>
    <col min="1045" max="1045" width="3.625" style="1" customWidth="1"/>
    <col min="1046" max="1046" width="3.125" style="1" customWidth="1"/>
    <col min="1047" max="1047" width="3.625" style="1" customWidth="1"/>
    <col min="1048" max="1048" width="3.125" style="1" customWidth="1"/>
    <col min="1049" max="1049" width="2.125" style="1" customWidth="1"/>
    <col min="1050" max="1280" width="3.125" style="1"/>
    <col min="1281" max="1281" width="2.125" style="1" customWidth="1"/>
    <col min="1282" max="1298" width="3.125" style="1" customWidth="1"/>
    <col min="1299" max="1299" width="3.625" style="1" customWidth="1"/>
    <col min="1300" max="1300" width="3.125" style="1" customWidth="1"/>
    <col min="1301" max="1301" width="3.625" style="1" customWidth="1"/>
    <col min="1302" max="1302" width="3.125" style="1" customWidth="1"/>
    <col min="1303" max="1303" width="3.625" style="1" customWidth="1"/>
    <col min="1304" max="1304" width="3.125" style="1" customWidth="1"/>
    <col min="1305" max="1305" width="2.125" style="1" customWidth="1"/>
    <col min="1306" max="1536" width="3.125" style="1"/>
    <col min="1537" max="1537" width="2.125" style="1" customWidth="1"/>
    <col min="1538" max="1554" width="3.125" style="1" customWidth="1"/>
    <col min="1555" max="1555" width="3.625" style="1" customWidth="1"/>
    <col min="1556" max="1556" width="3.125" style="1" customWidth="1"/>
    <col min="1557" max="1557" width="3.625" style="1" customWidth="1"/>
    <col min="1558" max="1558" width="3.125" style="1" customWidth="1"/>
    <col min="1559" max="1559" width="3.625" style="1" customWidth="1"/>
    <col min="1560" max="1560" width="3.125" style="1" customWidth="1"/>
    <col min="1561" max="1561" width="2.125" style="1" customWidth="1"/>
    <col min="1562" max="1792" width="3.125" style="1"/>
    <col min="1793" max="1793" width="2.125" style="1" customWidth="1"/>
    <col min="1794" max="1810" width="3.125" style="1" customWidth="1"/>
    <col min="1811" max="1811" width="3.625" style="1" customWidth="1"/>
    <col min="1812" max="1812" width="3.125" style="1" customWidth="1"/>
    <col min="1813" max="1813" width="3.625" style="1" customWidth="1"/>
    <col min="1814" max="1814" width="3.125" style="1" customWidth="1"/>
    <col min="1815" max="1815" width="3.625" style="1" customWidth="1"/>
    <col min="1816" max="1816" width="3.125" style="1" customWidth="1"/>
    <col min="1817" max="1817" width="2.125" style="1" customWidth="1"/>
    <col min="1818" max="2048" width="3.125" style="1"/>
    <col min="2049" max="2049" width="2.125" style="1" customWidth="1"/>
    <col min="2050" max="2066" width="3.125" style="1" customWidth="1"/>
    <col min="2067" max="2067" width="3.625" style="1" customWidth="1"/>
    <col min="2068" max="2068" width="3.125" style="1" customWidth="1"/>
    <col min="2069" max="2069" width="3.625" style="1" customWidth="1"/>
    <col min="2070" max="2070" width="3.125" style="1" customWidth="1"/>
    <col min="2071" max="2071" width="3.625" style="1" customWidth="1"/>
    <col min="2072" max="2072" width="3.125" style="1" customWidth="1"/>
    <col min="2073" max="2073" width="2.125" style="1" customWidth="1"/>
    <col min="2074" max="2304" width="3.125" style="1"/>
    <col min="2305" max="2305" width="2.125" style="1" customWidth="1"/>
    <col min="2306" max="2322" width="3.125" style="1" customWidth="1"/>
    <col min="2323" max="2323" width="3.625" style="1" customWidth="1"/>
    <col min="2324" max="2324" width="3.125" style="1" customWidth="1"/>
    <col min="2325" max="2325" width="3.625" style="1" customWidth="1"/>
    <col min="2326" max="2326" width="3.125" style="1" customWidth="1"/>
    <col min="2327" max="2327" width="3.625" style="1" customWidth="1"/>
    <col min="2328" max="2328" width="3.125" style="1" customWidth="1"/>
    <col min="2329" max="2329" width="2.125" style="1" customWidth="1"/>
    <col min="2330" max="2560" width="3.125" style="1"/>
    <col min="2561" max="2561" width="2.125" style="1" customWidth="1"/>
    <col min="2562" max="2578" width="3.125" style="1" customWidth="1"/>
    <col min="2579" max="2579" width="3.625" style="1" customWidth="1"/>
    <col min="2580" max="2580" width="3.125" style="1" customWidth="1"/>
    <col min="2581" max="2581" width="3.625" style="1" customWidth="1"/>
    <col min="2582" max="2582" width="3.125" style="1" customWidth="1"/>
    <col min="2583" max="2583" width="3.625" style="1" customWidth="1"/>
    <col min="2584" max="2584" width="3.125" style="1" customWidth="1"/>
    <col min="2585" max="2585" width="2.125" style="1" customWidth="1"/>
    <col min="2586" max="2816" width="3.125" style="1"/>
    <col min="2817" max="2817" width="2.125" style="1" customWidth="1"/>
    <col min="2818" max="2834" width="3.125" style="1" customWidth="1"/>
    <col min="2835" max="2835" width="3.625" style="1" customWidth="1"/>
    <col min="2836" max="2836" width="3.125" style="1" customWidth="1"/>
    <col min="2837" max="2837" width="3.625" style="1" customWidth="1"/>
    <col min="2838" max="2838" width="3.125" style="1" customWidth="1"/>
    <col min="2839" max="2839" width="3.625" style="1" customWidth="1"/>
    <col min="2840" max="2840" width="3.125" style="1" customWidth="1"/>
    <col min="2841" max="2841" width="2.125" style="1" customWidth="1"/>
    <col min="2842" max="3072" width="3.125" style="1"/>
    <col min="3073" max="3073" width="2.125" style="1" customWidth="1"/>
    <col min="3074" max="3090" width="3.125" style="1" customWidth="1"/>
    <col min="3091" max="3091" width="3.625" style="1" customWidth="1"/>
    <col min="3092" max="3092" width="3.125" style="1" customWidth="1"/>
    <col min="3093" max="3093" width="3.625" style="1" customWidth="1"/>
    <col min="3094" max="3094" width="3.125" style="1" customWidth="1"/>
    <col min="3095" max="3095" width="3.625" style="1" customWidth="1"/>
    <col min="3096" max="3096" width="3.125" style="1" customWidth="1"/>
    <col min="3097" max="3097" width="2.125" style="1" customWidth="1"/>
    <col min="3098" max="3328" width="3.125" style="1"/>
    <col min="3329" max="3329" width="2.125" style="1" customWidth="1"/>
    <col min="3330" max="3346" width="3.125" style="1" customWidth="1"/>
    <col min="3347" max="3347" width="3.625" style="1" customWidth="1"/>
    <col min="3348" max="3348" width="3.125" style="1" customWidth="1"/>
    <col min="3349" max="3349" width="3.625" style="1" customWidth="1"/>
    <col min="3350" max="3350" width="3.125" style="1" customWidth="1"/>
    <col min="3351" max="3351" width="3.625" style="1" customWidth="1"/>
    <col min="3352" max="3352" width="3.125" style="1" customWidth="1"/>
    <col min="3353" max="3353" width="2.125" style="1" customWidth="1"/>
    <col min="3354" max="3584" width="3.125" style="1"/>
    <col min="3585" max="3585" width="2.125" style="1" customWidth="1"/>
    <col min="3586" max="3602" width="3.125" style="1" customWidth="1"/>
    <col min="3603" max="3603" width="3.625" style="1" customWidth="1"/>
    <col min="3604" max="3604" width="3.125" style="1" customWidth="1"/>
    <col min="3605" max="3605" width="3.625" style="1" customWidth="1"/>
    <col min="3606" max="3606" width="3.125" style="1" customWidth="1"/>
    <col min="3607" max="3607" width="3.625" style="1" customWidth="1"/>
    <col min="3608" max="3608" width="3.125" style="1" customWidth="1"/>
    <col min="3609" max="3609" width="2.125" style="1" customWidth="1"/>
    <col min="3610" max="3840" width="3.125" style="1"/>
    <col min="3841" max="3841" width="2.125" style="1" customWidth="1"/>
    <col min="3842" max="3858" width="3.125" style="1" customWidth="1"/>
    <col min="3859" max="3859" width="3.625" style="1" customWidth="1"/>
    <col min="3860" max="3860" width="3.125" style="1" customWidth="1"/>
    <col min="3861" max="3861" width="3.625" style="1" customWidth="1"/>
    <col min="3862" max="3862" width="3.125" style="1" customWidth="1"/>
    <col min="3863" max="3863" width="3.625" style="1" customWidth="1"/>
    <col min="3864" max="3864" width="3.125" style="1" customWidth="1"/>
    <col min="3865" max="3865" width="2.125" style="1" customWidth="1"/>
    <col min="3866" max="4096" width="3.125" style="1"/>
    <col min="4097" max="4097" width="2.125" style="1" customWidth="1"/>
    <col min="4098" max="4114" width="3.125" style="1" customWidth="1"/>
    <col min="4115" max="4115" width="3.625" style="1" customWidth="1"/>
    <col min="4116" max="4116" width="3.125" style="1" customWidth="1"/>
    <col min="4117" max="4117" width="3.625" style="1" customWidth="1"/>
    <col min="4118" max="4118" width="3.125" style="1" customWidth="1"/>
    <col min="4119" max="4119" width="3.625" style="1" customWidth="1"/>
    <col min="4120" max="4120" width="3.125" style="1" customWidth="1"/>
    <col min="4121" max="4121" width="2.125" style="1" customWidth="1"/>
    <col min="4122" max="4352" width="3.125" style="1"/>
    <col min="4353" max="4353" width="2.125" style="1" customWidth="1"/>
    <col min="4354" max="4370" width="3.125" style="1" customWidth="1"/>
    <col min="4371" max="4371" width="3.625" style="1" customWidth="1"/>
    <col min="4372" max="4372" width="3.125" style="1" customWidth="1"/>
    <col min="4373" max="4373" width="3.625" style="1" customWidth="1"/>
    <col min="4374" max="4374" width="3.125" style="1" customWidth="1"/>
    <col min="4375" max="4375" width="3.625" style="1" customWidth="1"/>
    <col min="4376" max="4376" width="3.125" style="1" customWidth="1"/>
    <col min="4377" max="4377" width="2.125" style="1" customWidth="1"/>
    <col min="4378" max="4608" width="3.125" style="1"/>
    <col min="4609" max="4609" width="2.125" style="1" customWidth="1"/>
    <col min="4610" max="4626" width="3.125" style="1" customWidth="1"/>
    <col min="4627" max="4627" width="3.625" style="1" customWidth="1"/>
    <col min="4628" max="4628" width="3.125" style="1" customWidth="1"/>
    <col min="4629" max="4629" width="3.625" style="1" customWidth="1"/>
    <col min="4630" max="4630" width="3.125" style="1" customWidth="1"/>
    <col min="4631" max="4631" width="3.625" style="1" customWidth="1"/>
    <col min="4632" max="4632" width="3.125" style="1" customWidth="1"/>
    <col min="4633" max="4633" width="2.125" style="1" customWidth="1"/>
    <col min="4634" max="4864" width="3.125" style="1"/>
    <col min="4865" max="4865" width="2.125" style="1" customWidth="1"/>
    <col min="4866" max="4882" width="3.125" style="1" customWidth="1"/>
    <col min="4883" max="4883" width="3.625" style="1" customWidth="1"/>
    <col min="4884" max="4884" width="3.125" style="1" customWidth="1"/>
    <col min="4885" max="4885" width="3.625" style="1" customWidth="1"/>
    <col min="4886" max="4886" width="3.125" style="1" customWidth="1"/>
    <col min="4887" max="4887" width="3.625" style="1" customWidth="1"/>
    <col min="4888" max="4888" width="3.125" style="1" customWidth="1"/>
    <col min="4889" max="4889" width="2.125" style="1" customWidth="1"/>
    <col min="4890" max="5120" width="3.125" style="1"/>
    <col min="5121" max="5121" width="2.125" style="1" customWidth="1"/>
    <col min="5122" max="5138" width="3.125" style="1" customWidth="1"/>
    <col min="5139" max="5139" width="3.625" style="1" customWidth="1"/>
    <col min="5140" max="5140" width="3.125" style="1" customWidth="1"/>
    <col min="5141" max="5141" width="3.625" style="1" customWidth="1"/>
    <col min="5142" max="5142" width="3.125" style="1" customWidth="1"/>
    <col min="5143" max="5143" width="3.625" style="1" customWidth="1"/>
    <col min="5144" max="5144" width="3.125" style="1" customWidth="1"/>
    <col min="5145" max="5145" width="2.125" style="1" customWidth="1"/>
    <col min="5146" max="5376" width="3.125" style="1"/>
    <col min="5377" max="5377" width="2.125" style="1" customWidth="1"/>
    <col min="5378" max="5394" width="3.125" style="1" customWidth="1"/>
    <col min="5395" max="5395" width="3.625" style="1" customWidth="1"/>
    <col min="5396" max="5396" width="3.125" style="1" customWidth="1"/>
    <col min="5397" max="5397" width="3.625" style="1" customWidth="1"/>
    <col min="5398" max="5398" width="3.125" style="1" customWidth="1"/>
    <col min="5399" max="5399" width="3.625" style="1" customWidth="1"/>
    <col min="5400" max="5400" width="3.125" style="1" customWidth="1"/>
    <col min="5401" max="5401" width="2.125" style="1" customWidth="1"/>
    <col min="5402" max="5632" width="3.125" style="1"/>
    <col min="5633" max="5633" width="2.125" style="1" customWidth="1"/>
    <col min="5634" max="5650" width="3.125" style="1" customWidth="1"/>
    <col min="5651" max="5651" width="3.625" style="1" customWidth="1"/>
    <col min="5652" max="5652" width="3.125" style="1" customWidth="1"/>
    <col min="5653" max="5653" width="3.625" style="1" customWidth="1"/>
    <col min="5654" max="5654" width="3.125" style="1" customWidth="1"/>
    <col min="5655" max="5655" width="3.625" style="1" customWidth="1"/>
    <col min="5656" max="5656" width="3.125" style="1" customWidth="1"/>
    <col min="5657" max="5657" width="2.125" style="1" customWidth="1"/>
    <col min="5658" max="5888" width="3.125" style="1"/>
    <col min="5889" max="5889" width="2.125" style="1" customWidth="1"/>
    <col min="5890" max="5906" width="3.125" style="1" customWidth="1"/>
    <col min="5907" max="5907" width="3.625" style="1" customWidth="1"/>
    <col min="5908" max="5908" width="3.125" style="1" customWidth="1"/>
    <col min="5909" max="5909" width="3.625" style="1" customWidth="1"/>
    <col min="5910" max="5910" width="3.125" style="1" customWidth="1"/>
    <col min="5911" max="5911" width="3.625" style="1" customWidth="1"/>
    <col min="5912" max="5912" width="3.125" style="1" customWidth="1"/>
    <col min="5913" max="5913" width="2.125" style="1" customWidth="1"/>
    <col min="5914" max="6144" width="3.125" style="1"/>
    <col min="6145" max="6145" width="2.125" style="1" customWidth="1"/>
    <col min="6146" max="6162" width="3.125" style="1" customWidth="1"/>
    <col min="6163" max="6163" width="3.625" style="1" customWidth="1"/>
    <col min="6164" max="6164" width="3.125" style="1" customWidth="1"/>
    <col min="6165" max="6165" width="3.625" style="1" customWidth="1"/>
    <col min="6166" max="6166" width="3.125" style="1" customWidth="1"/>
    <col min="6167" max="6167" width="3.625" style="1" customWidth="1"/>
    <col min="6168" max="6168" width="3.125" style="1" customWidth="1"/>
    <col min="6169" max="6169" width="2.125" style="1" customWidth="1"/>
    <col min="6170" max="6400" width="3.125" style="1"/>
    <col min="6401" max="6401" width="2.125" style="1" customWidth="1"/>
    <col min="6402" max="6418" width="3.125" style="1" customWidth="1"/>
    <col min="6419" max="6419" width="3.625" style="1" customWidth="1"/>
    <col min="6420" max="6420" width="3.125" style="1" customWidth="1"/>
    <col min="6421" max="6421" width="3.625" style="1" customWidth="1"/>
    <col min="6422" max="6422" width="3.125" style="1" customWidth="1"/>
    <col min="6423" max="6423" width="3.625" style="1" customWidth="1"/>
    <col min="6424" max="6424" width="3.125" style="1" customWidth="1"/>
    <col min="6425" max="6425" width="2.125" style="1" customWidth="1"/>
    <col min="6426" max="6656" width="3.125" style="1"/>
    <col min="6657" max="6657" width="2.125" style="1" customWidth="1"/>
    <col min="6658" max="6674" width="3.125" style="1" customWidth="1"/>
    <col min="6675" max="6675" width="3.625" style="1" customWidth="1"/>
    <col min="6676" max="6676" width="3.125" style="1" customWidth="1"/>
    <col min="6677" max="6677" width="3.625" style="1" customWidth="1"/>
    <col min="6678" max="6678" width="3.125" style="1" customWidth="1"/>
    <col min="6679" max="6679" width="3.625" style="1" customWidth="1"/>
    <col min="6680" max="6680" width="3.125" style="1" customWidth="1"/>
    <col min="6681" max="6681" width="2.125" style="1" customWidth="1"/>
    <col min="6682" max="6912" width="3.125" style="1"/>
    <col min="6913" max="6913" width="2.125" style="1" customWidth="1"/>
    <col min="6914" max="6930" width="3.125" style="1" customWidth="1"/>
    <col min="6931" max="6931" width="3.625" style="1" customWidth="1"/>
    <col min="6932" max="6932" width="3.125" style="1" customWidth="1"/>
    <col min="6933" max="6933" width="3.625" style="1" customWidth="1"/>
    <col min="6934" max="6934" width="3.125" style="1" customWidth="1"/>
    <col min="6935" max="6935" width="3.625" style="1" customWidth="1"/>
    <col min="6936" max="6936" width="3.125" style="1" customWidth="1"/>
    <col min="6937" max="6937" width="2.125" style="1" customWidth="1"/>
    <col min="6938" max="7168" width="3.125" style="1"/>
    <col min="7169" max="7169" width="2.125" style="1" customWidth="1"/>
    <col min="7170" max="7186" width="3.125" style="1" customWidth="1"/>
    <col min="7187" max="7187" width="3.625" style="1" customWidth="1"/>
    <col min="7188" max="7188" width="3.125" style="1" customWidth="1"/>
    <col min="7189" max="7189" width="3.625" style="1" customWidth="1"/>
    <col min="7190" max="7190" width="3.125" style="1" customWidth="1"/>
    <col min="7191" max="7191" width="3.625" style="1" customWidth="1"/>
    <col min="7192" max="7192" width="3.125" style="1" customWidth="1"/>
    <col min="7193" max="7193" width="2.125" style="1" customWidth="1"/>
    <col min="7194" max="7424" width="3.125" style="1"/>
    <col min="7425" max="7425" width="2.125" style="1" customWidth="1"/>
    <col min="7426" max="7442" width="3.125" style="1" customWidth="1"/>
    <col min="7443" max="7443" width="3.625" style="1" customWidth="1"/>
    <col min="7444" max="7444" width="3.125" style="1" customWidth="1"/>
    <col min="7445" max="7445" width="3.625" style="1" customWidth="1"/>
    <col min="7446" max="7446" width="3.125" style="1" customWidth="1"/>
    <col min="7447" max="7447" width="3.625" style="1" customWidth="1"/>
    <col min="7448" max="7448" width="3.125" style="1" customWidth="1"/>
    <col min="7449" max="7449" width="2.125" style="1" customWidth="1"/>
    <col min="7450" max="7680" width="3.125" style="1"/>
    <col min="7681" max="7681" width="2.125" style="1" customWidth="1"/>
    <col min="7682" max="7698" width="3.125" style="1" customWidth="1"/>
    <col min="7699" max="7699" width="3.625" style="1" customWidth="1"/>
    <col min="7700" max="7700" width="3.125" style="1" customWidth="1"/>
    <col min="7701" max="7701" width="3.625" style="1" customWidth="1"/>
    <col min="7702" max="7702" width="3.125" style="1" customWidth="1"/>
    <col min="7703" max="7703" width="3.625" style="1" customWidth="1"/>
    <col min="7704" max="7704" width="3.125" style="1" customWidth="1"/>
    <col min="7705" max="7705" width="2.125" style="1" customWidth="1"/>
    <col min="7706" max="7936" width="3.125" style="1"/>
    <col min="7937" max="7937" width="2.125" style="1" customWidth="1"/>
    <col min="7938" max="7954" width="3.125" style="1" customWidth="1"/>
    <col min="7955" max="7955" width="3.625" style="1" customWidth="1"/>
    <col min="7956" max="7956" width="3.125" style="1" customWidth="1"/>
    <col min="7957" max="7957" width="3.625" style="1" customWidth="1"/>
    <col min="7958" max="7958" width="3.125" style="1" customWidth="1"/>
    <col min="7959" max="7959" width="3.625" style="1" customWidth="1"/>
    <col min="7960" max="7960" width="3.125" style="1" customWidth="1"/>
    <col min="7961" max="7961" width="2.125" style="1" customWidth="1"/>
    <col min="7962" max="8192" width="3.125" style="1"/>
    <col min="8193" max="8193" width="2.125" style="1" customWidth="1"/>
    <col min="8194" max="8210" width="3.125" style="1" customWidth="1"/>
    <col min="8211" max="8211" width="3.625" style="1" customWidth="1"/>
    <col min="8212" max="8212" width="3.125" style="1" customWidth="1"/>
    <col min="8213" max="8213" width="3.625" style="1" customWidth="1"/>
    <col min="8214" max="8214" width="3.125" style="1" customWidth="1"/>
    <col min="8215" max="8215" width="3.625" style="1" customWidth="1"/>
    <col min="8216" max="8216" width="3.125" style="1" customWidth="1"/>
    <col min="8217" max="8217" width="2.125" style="1" customWidth="1"/>
    <col min="8218" max="8448" width="3.125" style="1"/>
    <col min="8449" max="8449" width="2.125" style="1" customWidth="1"/>
    <col min="8450" max="8466" width="3.125" style="1" customWidth="1"/>
    <col min="8467" max="8467" width="3.625" style="1" customWidth="1"/>
    <col min="8468" max="8468" width="3.125" style="1" customWidth="1"/>
    <col min="8469" max="8469" width="3.625" style="1" customWidth="1"/>
    <col min="8470" max="8470" width="3.125" style="1" customWidth="1"/>
    <col min="8471" max="8471" width="3.625" style="1" customWidth="1"/>
    <col min="8472" max="8472" width="3.125" style="1" customWidth="1"/>
    <col min="8473" max="8473" width="2.125" style="1" customWidth="1"/>
    <col min="8474" max="8704" width="3.125" style="1"/>
    <col min="8705" max="8705" width="2.125" style="1" customWidth="1"/>
    <col min="8706" max="8722" width="3.125" style="1" customWidth="1"/>
    <col min="8723" max="8723" width="3.625" style="1" customWidth="1"/>
    <col min="8724" max="8724" width="3.125" style="1" customWidth="1"/>
    <col min="8725" max="8725" width="3.625" style="1" customWidth="1"/>
    <col min="8726" max="8726" width="3.125" style="1" customWidth="1"/>
    <col min="8727" max="8727" width="3.625" style="1" customWidth="1"/>
    <col min="8728" max="8728" width="3.125" style="1" customWidth="1"/>
    <col min="8729" max="8729" width="2.125" style="1" customWidth="1"/>
    <col min="8730" max="8960" width="3.125" style="1"/>
    <col min="8961" max="8961" width="2.125" style="1" customWidth="1"/>
    <col min="8962" max="8978" width="3.125" style="1" customWidth="1"/>
    <col min="8979" max="8979" width="3.625" style="1" customWidth="1"/>
    <col min="8980" max="8980" width="3.125" style="1" customWidth="1"/>
    <col min="8981" max="8981" width="3.625" style="1" customWidth="1"/>
    <col min="8982" max="8982" width="3.125" style="1" customWidth="1"/>
    <col min="8983" max="8983" width="3.625" style="1" customWidth="1"/>
    <col min="8984" max="8984" width="3.125" style="1" customWidth="1"/>
    <col min="8985" max="8985" width="2.125" style="1" customWidth="1"/>
    <col min="8986" max="9216" width="3.125" style="1"/>
    <col min="9217" max="9217" width="2.125" style="1" customWidth="1"/>
    <col min="9218" max="9234" width="3.125" style="1" customWidth="1"/>
    <col min="9235" max="9235" width="3.625" style="1" customWidth="1"/>
    <col min="9236" max="9236" width="3.125" style="1" customWidth="1"/>
    <col min="9237" max="9237" width="3.625" style="1" customWidth="1"/>
    <col min="9238" max="9238" width="3.125" style="1" customWidth="1"/>
    <col min="9239" max="9239" width="3.625" style="1" customWidth="1"/>
    <col min="9240" max="9240" width="3.125" style="1" customWidth="1"/>
    <col min="9241" max="9241" width="2.125" style="1" customWidth="1"/>
    <col min="9242" max="9472" width="3.125" style="1"/>
    <col min="9473" max="9473" width="2.125" style="1" customWidth="1"/>
    <col min="9474" max="9490" width="3.125" style="1" customWidth="1"/>
    <col min="9491" max="9491" width="3.625" style="1" customWidth="1"/>
    <col min="9492" max="9492" width="3.125" style="1" customWidth="1"/>
    <col min="9493" max="9493" width="3.625" style="1" customWidth="1"/>
    <col min="9494" max="9494" width="3.125" style="1" customWidth="1"/>
    <col min="9495" max="9495" width="3.625" style="1" customWidth="1"/>
    <col min="9496" max="9496" width="3.125" style="1" customWidth="1"/>
    <col min="9497" max="9497" width="2.125" style="1" customWidth="1"/>
    <col min="9498" max="9728" width="3.125" style="1"/>
    <col min="9729" max="9729" width="2.125" style="1" customWidth="1"/>
    <col min="9730" max="9746" width="3.125" style="1" customWidth="1"/>
    <col min="9747" max="9747" width="3.625" style="1" customWidth="1"/>
    <col min="9748" max="9748" width="3.125" style="1" customWidth="1"/>
    <col min="9749" max="9749" width="3.625" style="1" customWidth="1"/>
    <col min="9750" max="9750" width="3.125" style="1" customWidth="1"/>
    <col min="9751" max="9751" width="3.625" style="1" customWidth="1"/>
    <col min="9752" max="9752" width="3.125" style="1" customWidth="1"/>
    <col min="9753" max="9753" width="2.125" style="1" customWidth="1"/>
    <col min="9754" max="9984" width="3.125" style="1"/>
    <col min="9985" max="9985" width="2.125" style="1" customWidth="1"/>
    <col min="9986" max="10002" width="3.125" style="1" customWidth="1"/>
    <col min="10003" max="10003" width="3.625" style="1" customWidth="1"/>
    <col min="10004" max="10004" width="3.125" style="1" customWidth="1"/>
    <col min="10005" max="10005" width="3.625" style="1" customWidth="1"/>
    <col min="10006" max="10006" width="3.125" style="1" customWidth="1"/>
    <col min="10007" max="10007" width="3.625" style="1" customWidth="1"/>
    <col min="10008" max="10008" width="3.125" style="1" customWidth="1"/>
    <col min="10009" max="10009" width="2.125" style="1" customWidth="1"/>
    <col min="10010" max="10240" width="3.125" style="1"/>
    <col min="10241" max="10241" width="2.125" style="1" customWidth="1"/>
    <col min="10242" max="10258" width="3.125" style="1" customWidth="1"/>
    <col min="10259" max="10259" width="3.625" style="1" customWidth="1"/>
    <col min="10260" max="10260" width="3.125" style="1" customWidth="1"/>
    <col min="10261" max="10261" width="3.625" style="1" customWidth="1"/>
    <col min="10262" max="10262" width="3.125" style="1" customWidth="1"/>
    <col min="10263" max="10263" width="3.625" style="1" customWidth="1"/>
    <col min="10264" max="10264" width="3.125" style="1" customWidth="1"/>
    <col min="10265" max="10265" width="2.125" style="1" customWidth="1"/>
    <col min="10266" max="10496" width="3.125" style="1"/>
    <col min="10497" max="10497" width="2.125" style="1" customWidth="1"/>
    <col min="10498" max="10514" width="3.125" style="1" customWidth="1"/>
    <col min="10515" max="10515" width="3.625" style="1" customWidth="1"/>
    <col min="10516" max="10516" width="3.125" style="1" customWidth="1"/>
    <col min="10517" max="10517" width="3.625" style="1" customWidth="1"/>
    <col min="10518" max="10518" width="3.125" style="1" customWidth="1"/>
    <col min="10519" max="10519" width="3.625" style="1" customWidth="1"/>
    <col min="10520" max="10520" width="3.125" style="1" customWidth="1"/>
    <col min="10521" max="10521" width="2.125" style="1" customWidth="1"/>
    <col min="10522" max="10752" width="3.125" style="1"/>
    <col min="10753" max="10753" width="2.125" style="1" customWidth="1"/>
    <col min="10754" max="10770" width="3.125" style="1" customWidth="1"/>
    <col min="10771" max="10771" width="3.625" style="1" customWidth="1"/>
    <col min="10772" max="10772" width="3.125" style="1" customWidth="1"/>
    <col min="10773" max="10773" width="3.625" style="1" customWidth="1"/>
    <col min="10774" max="10774" width="3.125" style="1" customWidth="1"/>
    <col min="10775" max="10775" width="3.625" style="1" customWidth="1"/>
    <col min="10776" max="10776" width="3.125" style="1" customWidth="1"/>
    <col min="10777" max="10777" width="2.125" style="1" customWidth="1"/>
    <col min="10778" max="11008" width="3.125" style="1"/>
    <col min="11009" max="11009" width="2.125" style="1" customWidth="1"/>
    <col min="11010" max="11026" width="3.125" style="1" customWidth="1"/>
    <col min="11027" max="11027" width="3.625" style="1" customWidth="1"/>
    <col min="11028" max="11028" width="3.125" style="1" customWidth="1"/>
    <col min="11029" max="11029" width="3.625" style="1" customWidth="1"/>
    <col min="11030" max="11030" width="3.125" style="1" customWidth="1"/>
    <col min="11031" max="11031" width="3.625" style="1" customWidth="1"/>
    <col min="11032" max="11032" width="3.125" style="1" customWidth="1"/>
    <col min="11033" max="11033" width="2.125" style="1" customWidth="1"/>
    <col min="11034" max="11264" width="3.125" style="1"/>
    <col min="11265" max="11265" width="2.125" style="1" customWidth="1"/>
    <col min="11266" max="11282" width="3.125" style="1" customWidth="1"/>
    <col min="11283" max="11283" width="3.625" style="1" customWidth="1"/>
    <col min="11284" max="11284" width="3.125" style="1" customWidth="1"/>
    <col min="11285" max="11285" width="3.625" style="1" customWidth="1"/>
    <col min="11286" max="11286" width="3.125" style="1" customWidth="1"/>
    <col min="11287" max="11287" width="3.625" style="1" customWidth="1"/>
    <col min="11288" max="11288" width="3.125" style="1" customWidth="1"/>
    <col min="11289" max="11289" width="2.125" style="1" customWidth="1"/>
    <col min="11290" max="11520" width="3.125" style="1"/>
    <col min="11521" max="11521" width="2.125" style="1" customWidth="1"/>
    <col min="11522" max="11538" width="3.125" style="1" customWidth="1"/>
    <col min="11539" max="11539" width="3.625" style="1" customWidth="1"/>
    <col min="11540" max="11540" width="3.125" style="1" customWidth="1"/>
    <col min="11541" max="11541" width="3.625" style="1" customWidth="1"/>
    <col min="11542" max="11542" width="3.125" style="1" customWidth="1"/>
    <col min="11543" max="11543" width="3.625" style="1" customWidth="1"/>
    <col min="11544" max="11544" width="3.125" style="1" customWidth="1"/>
    <col min="11545" max="11545" width="2.125" style="1" customWidth="1"/>
    <col min="11546" max="11776" width="3.125" style="1"/>
    <col min="11777" max="11777" width="2.125" style="1" customWidth="1"/>
    <col min="11778" max="11794" width="3.125" style="1" customWidth="1"/>
    <col min="11795" max="11795" width="3.625" style="1" customWidth="1"/>
    <col min="11796" max="11796" width="3.125" style="1" customWidth="1"/>
    <col min="11797" max="11797" width="3.625" style="1" customWidth="1"/>
    <col min="11798" max="11798" width="3.125" style="1" customWidth="1"/>
    <col min="11799" max="11799" width="3.625" style="1" customWidth="1"/>
    <col min="11800" max="11800" width="3.125" style="1" customWidth="1"/>
    <col min="11801" max="11801" width="2.125" style="1" customWidth="1"/>
    <col min="11802" max="12032" width="3.125" style="1"/>
    <col min="12033" max="12033" width="2.125" style="1" customWidth="1"/>
    <col min="12034" max="12050" width="3.125" style="1" customWidth="1"/>
    <col min="12051" max="12051" width="3.625" style="1" customWidth="1"/>
    <col min="12052" max="12052" width="3.125" style="1" customWidth="1"/>
    <col min="12053" max="12053" width="3.625" style="1" customWidth="1"/>
    <col min="12054" max="12054" width="3.125" style="1" customWidth="1"/>
    <col min="12055" max="12055" width="3.625" style="1" customWidth="1"/>
    <col min="12056" max="12056" width="3.125" style="1" customWidth="1"/>
    <col min="12057" max="12057" width="2.125" style="1" customWidth="1"/>
    <col min="12058" max="12288" width="3.125" style="1"/>
    <col min="12289" max="12289" width="2.125" style="1" customWidth="1"/>
    <col min="12290" max="12306" width="3.125" style="1" customWidth="1"/>
    <col min="12307" max="12307" width="3.625" style="1" customWidth="1"/>
    <col min="12308" max="12308" width="3.125" style="1" customWidth="1"/>
    <col min="12309" max="12309" width="3.625" style="1" customWidth="1"/>
    <col min="12310" max="12310" width="3.125" style="1" customWidth="1"/>
    <col min="12311" max="12311" width="3.625" style="1" customWidth="1"/>
    <col min="12312" max="12312" width="3.125" style="1" customWidth="1"/>
    <col min="12313" max="12313" width="2.125" style="1" customWidth="1"/>
    <col min="12314" max="12544" width="3.125" style="1"/>
    <col min="12545" max="12545" width="2.125" style="1" customWidth="1"/>
    <col min="12546" max="12562" width="3.125" style="1" customWidth="1"/>
    <col min="12563" max="12563" width="3.625" style="1" customWidth="1"/>
    <col min="12564" max="12564" width="3.125" style="1" customWidth="1"/>
    <col min="12565" max="12565" width="3.625" style="1" customWidth="1"/>
    <col min="12566" max="12566" width="3.125" style="1" customWidth="1"/>
    <col min="12567" max="12567" width="3.625" style="1" customWidth="1"/>
    <col min="12568" max="12568" width="3.125" style="1" customWidth="1"/>
    <col min="12569" max="12569" width="2.125" style="1" customWidth="1"/>
    <col min="12570" max="12800" width="3.125" style="1"/>
    <col min="12801" max="12801" width="2.125" style="1" customWidth="1"/>
    <col min="12802" max="12818" width="3.125" style="1" customWidth="1"/>
    <col min="12819" max="12819" width="3.625" style="1" customWidth="1"/>
    <col min="12820" max="12820" width="3.125" style="1" customWidth="1"/>
    <col min="12821" max="12821" width="3.625" style="1" customWidth="1"/>
    <col min="12822" max="12822" width="3.125" style="1" customWidth="1"/>
    <col min="12823" max="12823" width="3.625" style="1" customWidth="1"/>
    <col min="12824" max="12824" width="3.125" style="1" customWidth="1"/>
    <col min="12825" max="12825" width="2.125" style="1" customWidth="1"/>
    <col min="12826" max="13056" width="3.125" style="1"/>
    <col min="13057" max="13057" width="2.125" style="1" customWidth="1"/>
    <col min="13058" max="13074" width="3.125" style="1" customWidth="1"/>
    <col min="13075" max="13075" width="3.625" style="1" customWidth="1"/>
    <col min="13076" max="13076" width="3.125" style="1" customWidth="1"/>
    <col min="13077" max="13077" width="3.625" style="1" customWidth="1"/>
    <col min="13078" max="13078" width="3.125" style="1" customWidth="1"/>
    <col min="13079" max="13079" width="3.625" style="1" customWidth="1"/>
    <col min="13080" max="13080" width="3.125" style="1" customWidth="1"/>
    <col min="13081" max="13081" width="2.125" style="1" customWidth="1"/>
    <col min="13082" max="13312" width="3.125" style="1"/>
    <col min="13313" max="13313" width="2.125" style="1" customWidth="1"/>
    <col min="13314" max="13330" width="3.125" style="1" customWidth="1"/>
    <col min="13331" max="13331" width="3.625" style="1" customWidth="1"/>
    <col min="13332" max="13332" width="3.125" style="1" customWidth="1"/>
    <col min="13333" max="13333" width="3.625" style="1" customWidth="1"/>
    <col min="13334" max="13334" width="3.125" style="1" customWidth="1"/>
    <col min="13335" max="13335" width="3.625" style="1" customWidth="1"/>
    <col min="13336" max="13336" width="3.125" style="1" customWidth="1"/>
    <col min="13337" max="13337" width="2.125" style="1" customWidth="1"/>
    <col min="13338" max="13568" width="3.125" style="1"/>
    <col min="13569" max="13569" width="2.125" style="1" customWidth="1"/>
    <col min="13570" max="13586" width="3.125" style="1" customWidth="1"/>
    <col min="13587" max="13587" width="3.625" style="1" customWidth="1"/>
    <col min="13588" max="13588" width="3.125" style="1" customWidth="1"/>
    <col min="13589" max="13589" width="3.625" style="1" customWidth="1"/>
    <col min="13590" max="13590" width="3.125" style="1" customWidth="1"/>
    <col min="13591" max="13591" width="3.625" style="1" customWidth="1"/>
    <col min="13592" max="13592" width="3.125" style="1" customWidth="1"/>
    <col min="13593" max="13593" width="2.125" style="1" customWidth="1"/>
    <col min="13594" max="13824" width="3.125" style="1"/>
    <col min="13825" max="13825" width="2.125" style="1" customWidth="1"/>
    <col min="13826" max="13842" width="3.125" style="1" customWidth="1"/>
    <col min="13843" max="13843" width="3.625" style="1" customWidth="1"/>
    <col min="13844" max="13844" width="3.125" style="1" customWidth="1"/>
    <col min="13845" max="13845" width="3.625" style="1" customWidth="1"/>
    <col min="13846" max="13846" width="3.125" style="1" customWidth="1"/>
    <col min="13847" max="13847" width="3.625" style="1" customWidth="1"/>
    <col min="13848" max="13848" width="3.125" style="1" customWidth="1"/>
    <col min="13849" max="13849" width="2.125" style="1" customWidth="1"/>
    <col min="13850" max="14080" width="3.125" style="1"/>
    <col min="14081" max="14081" width="2.125" style="1" customWidth="1"/>
    <col min="14082" max="14098" width="3.125" style="1" customWidth="1"/>
    <col min="14099" max="14099" width="3.625" style="1" customWidth="1"/>
    <col min="14100" max="14100" width="3.125" style="1" customWidth="1"/>
    <col min="14101" max="14101" width="3.625" style="1" customWidth="1"/>
    <col min="14102" max="14102" width="3.125" style="1" customWidth="1"/>
    <col min="14103" max="14103" width="3.625" style="1" customWidth="1"/>
    <col min="14104" max="14104" width="3.125" style="1" customWidth="1"/>
    <col min="14105" max="14105" width="2.125" style="1" customWidth="1"/>
    <col min="14106" max="14336" width="3.125" style="1"/>
    <col min="14337" max="14337" width="2.125" style="1" customWidth="1"/>
    <col min="14338" max="14354" width="3.125" style="1" customWidth="1"/>
    <col min="14355" max="14355" width="3.625" style="1" customWidth="1"/>
    <col min="14356" max="14356" width="3.125" style="1" customWidth="1"/>
    <col min="14357" max="14357" width="3.625" style="1" customWidth="1"/>
    <col min="14358" max="14358" width="3.125" style="1" customWidth="1"/>
    <col min="14359" max="14359" width="3.625" style="1" customWidth="1"/>
    <col min="14360" max="14360" width="3.125" style="1" customWidth="1"/>
    <col min="14361" max="14361" width="2.125" style="1" customWidth="1"/>
    <col min="14362" max="14592" width="3.125" style="1"/>
    <col min="14593" max="14593" width="2.125" style="1" customWidth="1"/>
    <col min="14594" max="14610" width="3.125" style="1" customWidth="1"/>
    <col min="14611" max="14611" width="3.625" style="1" customWidth="1"/>
    <col min="14612" max="14612" width="3.125" style="1" customWidth="1"/>
    <col min="14613" max="14613" width="3.625" style="1" customWidth="1"/>
    <col min="14614" max="14614" width="3.125" style="1" customWidth="1"/>
    <col min="14615" max="14615" width="3.625" style="1" customWidth="1"/>
    <col min="14616" max="14616" width="3.125" style="1" customWidth="1"/>
    <col min="14617" max="14617" width="2.125" style="1" customWidth="1"/>
    <col min="14618" max="14848" width="3.125" style="1"/>
    <col min="14849" max="14849" width="2.125" style="1" customWidth="1"/>
    <col min="14850" max="14866" width="3.125" style="1" customWidth="1"/>
    <col min="14867" max="14867" width="3.625" style="1" customWidth="1"/>
    <col min="14868" max="14868" width="3.125" style="1" customWidth="1"/>
    <col min="14869" max="14869" width="3.625" style="1" customWidth="1"/>
    <col min="14870" max="14870" width="3.125" style="1" customWidth="1"/>
    <col min="14871" max="14871" width="3.625" style="1" customWidth="1"/>
    <col min="14872" max="14872" width="3.125" style="1" customWidth="1"/>
    <col min="14873" max="14873" width="2.125" style="1" customWidth="1"/>
    <col min="14874" max="15104" width="3.125" style="1"/>
    <col min="15105" max="15105" width="2.125" style="1" customWidth="1"/>
    <col min="15106" max="15122" width="3.125" style="1" customWidth="1"/>
    <col min="15123" max="15123" width="3.625" style="1" customWidth="1"/>
    <col min="15124" max="15124" width="3.125" style="1" customWidth="1"/>
    <col min="15125" max="15125" width="3.625" style="1" customWidth="1"/>
    <col min="15126" max="15126" width="3.125" style="1" customWidth="1"/>
    <col min="15127" max="15127" width="3.625" style="1" customWidth="1"/>
    <col min="15128" max="15128" width="3.125" style="1" customWidth="1"/>
    <col min="15129" max="15129" width="2.125" style="1" customWidth="1"/>
    <col min="15130" max="15360" width="3.125" style="1"/>
    <col min="15361" max="15361" width="2.125" style="1" customWidth="1"/>
    <col min="15362" max="15378" width="3.125" style="1" customWidth="1"/>
    <col min="15379" max="15379" width="3.625" style="1" customWidth="1"/>
    <col min="15380" max="15380" width="3.125" style="1" customWidth="1"/>
    <col min="15381" max="15381" width="3.625" style="1" customWidth="1"/>
    <col min="15382" max="15382" width="3.125" style="1" customWidth="1"/>
    <col min="15383" max="15383" width="3.625" style="1" customWidth="1"/>
    <col min="15384" max="15384" width="3.125" style="1" customWidth="1"/>
    <col min="15385" max="15385" width="2.125" style="1" customWidth="1"/>
    <col min="15386" max="15616" width="3.125" style="1"/>
    <col min="15617" max="15617" width="2.125" style="1" customWidth="1"/>
    <col min="15618" max="15634" width="3.125" style="1" customWidth="1"/>
    <col min="15635" max="15635" width="3.625" style="1" customWidth="1"/>
    <col min="15636" max="15636" width="3.125" style="1" customWidth="1"/>
    <col min="15637" max="15637" width="3.625" style="1" customWidth="1"/>
    <col min="15638" max="15638" width="3.125" style="1" customWidth="1"/>
    <col min="15639" max="15639" width="3.625" style="1" customWidth="1"/>
    <col min="15640" max="15640" width="3.125" style="1" customWidth="1"/>
    <col min="15641" max="15641" width="2.125" style="1" customWidth="1"/>
    <col min="15642" max="15872" width="3.125" style="1"/>
    <col min="15873" max="15873" width="2.125" style="1" customWidth="1"/>
    <col min="15874" max="15890" width="3.125" style="1" customWidth="1"/>
    <col min="15891" max="15891" width="3.625" style="1" customWidth="1"/>
    <col min="15892" max="15892" width="3.125" style="1" customWidth="1"/>
    <col min="15893" max="15893" width="3.625" style="1" customWidth="1"/>
    <col min="15894" max="15894" width="3.125" style="1" customWidth="1"/>
    <col min="15895" max="15895" width="3.625" style="1" customWidth="1"/>
    <col min="15896" max="15896" width="3.125" style="1" customWidth="1"/>
    <col min="15897" max="15897" width="2.125" style="1" customWidth="1"/>
    <col min="15898" max="16128" width="3.125" style="1"/>
    <col min="16129" max="16129" width="2.125" style="1" customWidth="1"/>
    <col min="16130" max="16146" width="3.125" style="1" customWidth="1"/>
    <col min="16147" max="16147" width="3.625" style="1" customWidth="1"/>
    <col min="16148" max="16148" width="3.125" style="1" customWidth="1"/>
    <col min="16149" max="16149" width="3.625" style="1" customWidth="1"/>
    <col min="16150" max="16150" width="3.125" style="1" customWidth="1"/>
    <col min="16151" max="16151" width="3.625" style="1" customWidth="1"/>
    <col min="16152" max="16152" width="3.125" style="1" customWidth="1"/>
    <col min="16153" max="16153" width="2.125" style="1" customWidth="1"/>
    <col min="16154" max="16384" width="3.125" style="1"/>
  </cols>
  <sheetData>
    <row r="1" spans="1:24" ht="16.5" customHeight="1" thickBot="1" x14ac:dyDescent="0.2">
      <c r="A1" s="1" t="s">
        <v>0</v>
      </c>
      <c r="Q1" s="30" t="s">
        <v>1</v>
      </c>
      <c r="R1" s="31"/>
      <c r="S1" s="31"/>
      <c r="T1" s="32"/>
      <c r="U1" s="33"/>
      <c r="V1" s="34"/>
      <c r="W1" s="34"/>
      <c r="X1" s="35"/>
    </row>
    <row r="3" spans="1:24" ht="18.75" x14ac:dyDescent="0.15">
      <c r="B3" s="36" t="s">
        <v>2</v>
      </c>
      <c r="C3" s="36"/>
      <c r="D3" s="36"/>
      <c r="E3" s="36"/>
      <c r="F3" s="36"/>
      <c r="G3" s="36"/>
      <c r="H3" s="36"/>
      <c r="I3" s="36"/>
      <c r="J3" s="36"/>
      <c r="K3" s="36"/>
      <c r="L3" s="36"/>
      <c r="M3" s="36"/>
      <c r="N3" s="36"/>
      <c r="O3" s="36"/>
      <c r="P3" s="36"/>
      <c r="Q3" s="36"/>
      <c r="R3" s="36"/>
      <c r="S3" s="36"/>
      <c r="T3" s="36"/>
      <c r="U3" s="36"/>
      <c r="V3" s="36"/>
      <c r="W3" s="36"/>
      <c r="X3" s="36"/>
    </row>
    <row r="4" spans="1:24" ht="27.75" customHeight="1" x14ac:dyDescent="0.15">
      <c r="B4" s="37" t="s">
        <v>3</v>
      </c>
      <c r="C4" s="37"/>
      <c r="D4" s="37"/>
      <c r="E4" s="37"/>
      <c r="F4" s="37"/>
      <c r="G4" s="37"/>
      <c r="H4" s="37"/>
      <c r="I4" s="37"/>
      <c r="J4" s="37"/>
      <c r="K4" s="37"/>
      <c r="L4" s="37"/>
      <c r="M4" s="37"/>
      <c r="N4" s="37"/>
      <c r="O4" s="37"/>
      <c r="P4" s="37"/>
      <c r="Q4" s="37"/>
      <c r="R4" s="37"/>
      <c r="S4" s="37"/>
      <c r="T4" s="37"/>
      <c r="U4" s="37"/>
      <c r="V4" s="37"/>
      <c r="W4" s="37"/>
      <c r="X4" s="37"/>
    </row>
    <row r="6" spans="1:24" ht="16.5" customHeight="1" x14ac:dyDescent="0.15">
      <c r="R6" s="2" t="s">
        <v>4</v>
      </c>
      <c r="S6" s="3"/>
      <c r="T6" s="4" t="s">
        <v>5</v>
      </c>
      <c r="U6" s="3"/>
      <c r="V6" s="5" t="s">
        <v>6</v>
      </c>
      <c r="W6" s="3"/>
      <c r="X6" s="4" t="s">
        <v>7</v>
      </c>
    </row>
    <row r="8" spans="1:24" ht="16.5" customHeight="1" x14ac:dyDescent="0.15">
      <c r="C8" s="29" t="s">
        <v>26</v>
      </c>
    </row>
    <row r="9" spans="1:24" ht="28.5" customHeight="1" x14ac:dyDescent="0.15"/>
    <row r="10" spans="1:24" ht="16.5" customHeight="1" x14ac:dyDescent="0.15">
      <c r="B10" s="1" t="s">
        <v>8</v>
      </c>
    </row>
    <row r="12" spans="1:24" ht="16.5" customHeight="1" x14ac:dyDescent="0.15">
      <c r="B12" s="38" t="s">
        <v>9</v>
      </c>
      <c r="C12" s="38"/>
      <c r="D12" s="38"/>
      <c r="E12" s="38"/>
      <c r="G12" s="39"/>
      <c r="H12" s="39"/>
      <c r="I12" s="39"/>
      <c r="J12" s="39"/>
      <c r="K12" s="39"/>
      <c r="L12" s="39"/>
      <c r="M12" s="39"/>
      <c r="N12" s="39"/>
      <c r="O12" s="39"/>
      <c r="P12" s="39"/>
      <c r="Q12" s="39"/>
      <c r="R12" s="39"/>
      <c r="S12" s="39"/>
      <c r="T12" s="39"/>
      <c r="U12" s="39"/>
      <c r="V12" s="39"/>
      <c r="W12" s="39"/>
      <c r="X12" s="39"/>
    </row>
    <row r="13" spans="1:24" s="6" customFormat="1" ht="3.75" customHeight="1" x14ac:dyDescent="0.15">
      <c r="B13" s="7"/>
      <c r="C13" s="7"/>
      <c r="D13" s="7"/>
      <c r="E13" s="7"/>
      <c r="G13" s="8"/>
      <c r="H13" s="8"/>
      <c r="I13" s="8"/>
      <c r="J13" s="8"/>
      <c r="K13" s="8"/>
      <c r="L13" s="8"/>
      <c r="M13" s="8"/>
      <c r="N13" s="8"/>
      <c r="O13" s="8"/>
      <c r="P13" s="8"/>
      <c r="Q13" s="8"/>
      <c r="R13" s="8"/>
      <c r="S13" s="8"/>
      <c r="T13" s="8"/>
      <c r="U13" s="8"/>
      <c r="V13" s="8"/>
      <c r="W13" s="8"/>
      <c r="X13" s="8"/>
    </row>
    <row r="14" spans="1:24" ht="16.5" customHeight="1" x14ac:dyDescent="0.15">
      <c r="B14" s="38" t="s">
        <v>10</v>
      </c>
      <c r="C14" s="38"/>
      <c r="D14" s="38"/>
      <c r="E14" s="38"/>
      <c r="G14" s="39"/>
      <c r="H14" s="39"/>
      <c r="I14" s="39"/>
      <c r="J14" s="39"/>
      <c r="K14" s="39"/>
      <c r="L14" s="39"/>
      <c r="M14" s="39"/>
      <c r="N14" s="39"/>
      <c r="O14" s="39"/>
      <c r="P14" s="39"/>
      <c r="Q14" s="39"/>
      <c r="R14" s="39"/>
      <c r="S14" s="39"/>
      <c r="T14" s="39"/>
      <c r="U14" s="39"/>
      <c r="V14" s="39"/>
      <c r="W14" s="39"/>
      <c r="X14" s="39"/>
    </row>
    <row r="15" spans="1:24" s="6" customFormat="1" ht="3.75" customHeight="1" x14ac:dyDescent="0.15">
      <c r="B15" s="7"/>
      <c r="C15" s="7"/>
      <c r="D15" s="7"/>
      <c r="E15" s="7"/>
      <c r="G15" s="8"/>
      <c r="H15" s="8"/>
      <c r="I15" s="8"/>
      <c r="J15" s="8"/>
      <c r="K15" s="8"/>
      <c r="L15" s="8"/>
      <c r="M15" s="8"/>
      <c r="N15" s="8"/>
      <c r="O15" s="8"/>
      <c r="P15" s="8"/>
      <c r="Q15" s="8"/>
      <c r="R15" s="8"/>
      <c r="S15" s="8"/>
      <c r="T15" s="8"/>
      <c r="U15" s="8"/>
      <c r="V15" s="8"/>
      <c r="W15" s="8"/>
      <c r="X15" s="8"/>
    </row>
    <row r="16" spans="1:24" ht="16.5" customHeight="1" x14ac:dyDescent="0.15">
      <c r="B16" s="38" t="s">
        <v>11</v>
      </c>
      <c r="C16" s="38"/>
      <c r="D16" s="38"/>
      <c r="E16" s="38"/>
      <c r="G16" s="39"/>
      <c r="H16" s="39"/>
      <c r="I16" s="39"/>
      <c r="J16" s="39"/>
      <c r="K16" s="39"/>
      <c r="L16" s="39"/>
      <c r="M16" s="39"/>
      <c r="N16" s="39"/>
      <c r="O16" s="39"/>
      <c r="P16" s="39"/>
      <c r="Q16" s="39"/>
      <c r="R16" s="39"/>
      <c r="S16" s="39"/>
      <c r="T16" s="39"/>
      <c r="U16" s="39"/>
      <c r="V16" s="39"/>
      <c r="W16" s="39"/>
      <c r="X16" s="39"/>
    </row>
    <row r="19" spans="2:24" ht="16.5" customHeight="1" x14ac:dyDescent="0.15">
      <c r="B19" s="1" t="s">
        <v>12</v>
      </c>
    </row>
    <row r="20" spans="2:24" ht="16.5" customHeight="1" x14ac:dyDescent="0.15">
      <c r="B20" s="40" t="s">
        <v>13</v>
      </c>
      <c r="C20" s="40"/>
      <c r="D20" s="40"/>
      <c r="E20" s="40"/>
      <c r="G20" s="41"/>
      <c r="H20" s="41"/>
      <c r="I20" s="41"/>
      <c r="J20" s="41"/>
      <c r="K20" s="41"/>
      <c r="L20" s="41"/>
      <c r="M20" s="41"/>
      <c r="N20" s="41"/>
      <c r="O20" s="41"/>
      <c r="P20" s="41"/>
      <c r="Q20" s="41"/>
      <c r="R20" s="41"/>
      <c r="S20" s="41"/>
      <c r="T20" s="41"/>
      <c r="U20" s="41"/>
      <c r="V20" s="41"/>
      <c r="W20" s="41"/>
      <c r="X20" s="41"/>
    </row>
    <row r="21" spans="2:24" s="6" customFormat="1" ht="3.75" customHeight="1" x14ac:dyDescent="0.15">
      <c r="B21" s="7"/>
      <c r="C21" s="7"/>
      <c r="D21" s="7"/>
      <c r="E21" s="7"/>
      <c r="G21" s="9"/>
      <c r="H21" s="9"/>
      <c r="I21" s="9"/>
      <c r="J21" s="9"/>
      <c r="K21" s="9"/>
      <c r="L21" s="9"/>
      <c r="M21" s="9"/>
      <c r="N21" s="9"/>
      <c r="O21" s="9"/>
      <c r="P21" s="9"/>
      <c r="Q21" s="9"/>
      <c r="R21" s="9"/>
      <c r="S21" s="9"/>
      <c r="T21" s="9"/>
      <c r="U21" s="9"/>
      <c r="V21" s="9"/>
      <c r="W21" s="9"/>
      <c r="X21" s="9"/>
    </row>
    <row r="22" spans="2:24" ht="16.5" customHeight="1" x14ac:dyDescent="0.15">
      <c r="B22" s="38" t="s">
        <v>14</v>
      </c>
      <c r="C22" s="38"/>
      <c r="D22" s="38"/>
      <c r="E22" s="38"/>
      <c r="G22" s="10"/>
      <c r="H22" s="10"/>
      <c r="I22" s="10"/>
      <c r="J22" s="10"/>
      <c r="K22" s="10"/>
      <c r="L22" s="10"/>
      <c r="M22" s="10"/>
      <c r="N22" s="10"/>
      <c r="O22" s="10"/>
      <c r="P22" s="10"/>
      <c r="Q22" s="10"/>
      <c r="R22" s="10"/>
      <c r="S22" s="10"/>
      <c r="T22" s="10"/>
      <c r="U22" s="10"/>
      <c r="V22" s="10"/>
      <c r="W22" s="10"/>
      <c r="X22" s="10"/>
    </row>
    <row r="23" spans="2:24" s="6" customFormat="1" ht="3.75" customHeight="1" x14ac:dyDescent="0.15">
      <c r="B23" s="7"/>
      <c r="C23" s="7"/>
      <c r="D23" s="7"/>
      <c r="E23" s="7"/>
      <c r="G23" s="8"/>
      <c r="H23" s="8"/>
      <c r="I23" s="8"/>
      <c r="J23" s="8"/>
      <c r="K23" s="8"/>
      <c r="L23" s="8"/>
      <c r="M23" s="8"/>
      <c r="N23" s="8"/>
      <c r="O23" s="8"/>
      <c r="P23" s="8"/>
      <c r="Q23" s="8"/>
      <c r="R23" s="8"/>
      <c r="S23" s="8"/>
      <c r="T23" s="8"/>
      <c r="U23" s="8"/>
      <c r="V23" s="8"/>
      <c r="W23" s="8"/>
      <c r="X23" s="8"/>
    </row>
    <row r="24" spans="2:24" ht="16.5" customHeight="1" x14ac:dyDescent="0.15">
      <c r="B24" s="38" t="s">
        <v>10</v>
      </c>
      <c r="C24" s="38"/>
      <c r="D24" s="38"/>
      <c r="E24" s="38"/>
      <c r="G24" s="39"/>
      <c r="H24" s="39"/>
      <c r="I24" s="39"/>
      <c r="J24" s="39"/>
      <c r="K24" s="39"/>
      <c r="L24" s="39"/>
      <c r="M24" s="39"/>
      <c r="N24" s="39"/>
      <c r="O24" s="39"/>
      <c r="P24" s="39"/>
      <c r="Q24" s="39"/>
      <c r="R24" s="39"/>
      <c r="S24" s="39"/>
      <c r="T24" s="39"/>
      <c r="U24" s="39"/>
      <c r="V24" s="39"/>
      <c r="W24" s="39"/>
      <c r="X24" s="39"/>
    </row>
    <row r="25" spans="2:24" s="6" customFormat="1" ht="3.75" customHeight="1" x14ac:dyDescent="0.15">
      <c r="B25" s="7"/>
      <c r="C25" s="7"/>
      <c r="D25" s="7"/>
      <c r="E25" s="7"/>
      <c r="G25" s="8"/>
      <c r="H25" s="8"/>
      <c r="I25" s="8"/>
      <c r="J25" s="8"/>
      <c r="K25" s="8"/>
      <c r="L25" s="8"/>
      <c r="M25" s="8"/>
      <c r="N25" s="8"/>
      <c r="O25" s="8"/>
      <c r="P25" s="8"/>
      <c r="Q25" s="8"/>
      <c r="R25" s="8"/>
      <c r="S25" s="8"/>
      <c r="T25" s="8"/>
      <c r="U25" s="8"/>
      <c r="V25" s="8"/>
      <c r="W25" s="8"/>
      <c r="X25" s="8"/>
    </row>
    <row r="26" spans="2:24" ht="16.5" customHeight="1" x14ac:dyDescent="0.15">
      <c r="B26" s="38" t="s">
        <v>11</v>
      </c>
      <c r="C26" s="38"/>
      <c r="D26" s="38"/>
      <c r="E26" s="38"/>
      <c r="G26" s="39"/>
      <c r="H26" s="39"/>
      <c r="I26" s="39"/>
      <c r="J26" s="39"/>
      <c r="K26" s="39"/>
      <c r="L26" s="39"/>
      <c r="M26" s="39"/>
      <c r="N26" s="39"/>
      <c r="O26" s="39"/>
      <c r="P26" s="39"/>
      <c r="Q26" s="39"/>
      <c r="R26" s="39"/>
      <c r="S26" s="39"/>
      <c r="T26" s="39"/>
      <c r="U26" s="39"/>
      <c r="V26" s="39"/>
      <c r="W26" s="39"/>
      <c r="X26" s="39"/>
    </row>
    <row r="28" spans="2:24" ht="16.5" customHeight="1" x14ac:dyDescent="0.15">
      <c r="B28" s="40" t="s">
        <v>15</v>
      </c>
      <c r="C28" s="40"/>
      <c r="D28" s="40"/>
      <c r="E28" s="40"/>
      <c r="G28" s="41"/>
      <c r="H28" s="41"/>
      <c r="I28" s="41"/>
      <c r="J28" s="41"/>
      <c r="K28" s="41"/>
      <c r="L28" s="41"/>
      <c r="M28" s="41"/>
      <c r="N28" s="41"/>
      <c r="O28" s="41"/>
      <c r="P28" s="41"/>
      <c r="Q28" s="41"/>
      <c r="R28" s="41"/>
      <c r="S28" s="41"/>
      <c r="T28" s="41"/>
      <c r="U28" s="41"/>
      <c r="V28" s="41"/>
      <c r="W28" s="41"/>
      <c r="X28" s="41"/>
    </row>
    <row r="29" spans="2:24" s="6" customFormat="1" ht="3.75" customHeight="1" x14ac:dyDescent="0.15">
      <c r="B29" s="7"/>
      <c r="C29" s="7"/>
      <c r="D29" s="7"/>
      <c r="E29" s="7"/>
      <c r="G29" s="9"/>
      <c r="H29" s="9"/>
      <c r="I29" s="9"/>
      <c r="J29" s="9"/>
      <c r="K29" s="9"/>
      <c r="L29" s="9"/>
      <c r="M29" s="9"/>
      <c r="N29" s="9"/>
      <c r="O29" s="9"/>
      <c r="P29" s="9"/>
      <c r="Q29" s="9"/>
      <c r="R29" s="9"/>
      <c r="S29" s="9"/>
      <c r="T29" s="9"/>
      <c r="U29" s="9"/>
      <c r="V29" s="9"/>
      <c r="W29" s="9"/>
      <c r="X29" s="9"/>
    </row>
    <row r="30" spans="2:24" ht="16.5" customHeight="1" x14ac:dyDescent="0.15">
      <c r="B30" s="38" t="s">
        <v>14</v>
      </c>
      <c r="C30" s="38"/>
      <c r="D30" s="38"/>
      <c r="E30" s="38"/>
      <c r="G30" s="39"/>
      <c r="H30" s="39"/>
      <c r="I30" s="39"/>
      <c r="J30" s="39"/>
      <c r="K30" s="39"/>
      <c r="L30" s="39"/>
      <c r="M30" s="39"/>
      <c r="N30" s="39"/>
      <c r="O30" s="39"/>
      <c r="P30" s="39"/>
      <c r="Q30" s="39"/>
      <c r="R30" s="39"/>
      <c r="S30" s="39"/>
      <c r="T30" s="39"/>
      <c r="U30" s="39"/>
      <c r="V30" s="39"/>
      <c r="W30" s="39"/>
      <c r="X30" s="39"/>
    </row>
    <row r="31" spans="2:24" s="6" customFormat="1" ht="3.75" customHeight="1" x14ac:dyDescent="0.15">
      <c r="B31" s="7"/>
      <c r="C31" s="7"/>
      <c r="D31" s="7"/>
      <c r="E31" s="7"/>
      <c r="G31" s="8"/>
      <c r="H31" s="8"/>
      <c r="I31" s="8"/>
      <c r="J31" s="8"/>
      <c r="K31" s="8"/>
      <c r="L31" s="8"/>
      <c r="M31" s="8"/>
      <c r="N31" s="8"/>
      <c r="O31" s="8"/>
      <c r="P31" s="8"/>
      <c r="Q31" s="8"/>
      <c r="R31" s="8"/>
      <c r="S31" s="8"/>
      <c r="T31" s="8"/>
      <c r="U31" s="8"/>
      <c r="V31" s="8"/>
      <c r="W31" s="8"/>
      <c r="X31" s="8"/>
    </row>
    <row r="32" spans="2:24" ht="16.5" customHeight="1" x14ac:dyDescent="0.15">
      <c r="B32" s="38" t="s">
        <v>10</v>
      </c>
      <c r="C32" s="38"/>
      <c r="D32" s="38"/>
      <c r="E32" s="38"/>
      <c r="G32" s="39"/>
      <c r="H32" s="39"/>
      <c r="I32" s="39"/>
      <c r="J32" s="39"/>
      <c r="K32" s="39"/>
      <c r="L32" s="39"/>
      <c r="M32" s="39"/>
      <c r="N32" s="39"/>
      <c r="O32" s="39"/>
      <c r="P32" s="39"/>
      <c r="Q32" s="39"/>
      <c r="R32" s="39"/>
      <c r="S32" s="39"/>
      <c r="T32" s="39"/>
      <c r="U32" s="39"/>
      <c r="V32" s="39"/>
      <c r="W32" s="39"/>
      <c r="X32" s="39"/>
    </row>
    <row r="33" spans="1:25" s="6" customFormat="1" ht="3.75" customHeight="1" x14ac:dyDescent="0.15">
      <c r="B33" s="7"/>
      <c r="C33" s="7"/>
      <c r="D33" s="7"/>
      <c r="E33" s="7"/>
      <c r="G33" s="8"/>
      <c r="H33" s="8"/>
      <c r="I33" s="8"/>
      <c r="J33" s="8"/>
      <c r="K33" s="8"/>
      <c r="L33" s="8"/>
      <c r="M33" s="8"/>
      <c r="N33" s="8"/>
      <c r="O33" s="8"/>
      <c r="P33" s="8"/>
      <c r="Q33" s="8"/>
      <c r="R33" s="8"/>
      <c r="S33" s="8"/>
      <c r="T33" s="8"/>
      <c r="U33" s="8"/>
      <c r="V33" s="8"/>
      <c r="W33" s="8"/>
      <c r="X33" s="8"/>
    </row>
    <row r="34" spans="1:25" ht="16.5" customHeight="1" x14ac:dyDescent="0.15">
      <c r="B34" s="38" t="s">
        <v>11</v>
      </c>
      <c r="C34" s="38"/>
      <c r="D34" s="38"/>
      <c r="E34" s="38"/>
      <c r="G34" s="39"/>
      <c r="H34" s="39"/>
      <c r="I34" s="39"/>
      <c r="J34" s="39"/>
      <c r="K34" s="39"/>
      <c r="L34" s="39"/>
      <c r="M34" s="39"/>
      <c r="N34" s="39"/>
      <c r="O34" s="39"/>
      <c r="P34" s="39"/>
      <c r="Q34" s="39"/>
      <c r="R34" s="39"/>
      <c r="S34" s="39"/>
      <c r="T34" s="39"/>
      <c r="U34" s="39"/>
      <c r="V34" s="39"/>
      <c r="W34" s="39"/>
      <c r="X34" s="39"/>
    </row>
    <row r="36" spans="1:25" ht="16.5" customHeight="1" x14ac:dyDescent="0.15">
      <c r="B36" s="40" t="s">
        <v>16</v>
      </c>
      <c r="C36" s="40"/>
      <c r="D36" s="40"/>
      <c r="E36" s="40"/>
      <c r="G36" s="41"/>
      <c r="H36" s="41"/>
      <c r="I36" s="41"/>
      <c r="J36" s="41"/>
      <c r="K36" s="41"/>
      <c r="L36" s="41"/>
      <c r="M36" s="41"/>
      <c r="N36" s="41"/>
      <c r="O36" s="41"/>
      <c r="P36" s="41"/>
      <c r="Q36" s="41"/>
      <c r="R36" s="41"/>
      <c r="S36" s="41"/>
      <c r="T36" s="41"/>
      <c r="U36" s="41"/>
      <c r="V36" s="41"/>
      <c r="W36" s="41"/>
      <c r="X36" s="41"/>
    </row>
    <row r="37" spans="1:25" s="6" customFormat="1" ht="3.75" customHeight="1" x14ac:dyDescent="0.15">
      <c r="B37" s="7"/>
      <c r="C37" s="7"/>
      <c r="D37" s="7"/>
      <c r="E37" s="7"/>
      <c r="G37" s="9"/>
      <c r="H37" s="9"/>
      <c r="I37" s="9"/>
      <c r="J37" s="9"/>
      <c r="K37" s="9"/>
      <c r="L37" s="9"/>
      <c r="M37" s="9"/>
      <c r="N37" s="9"/>
      <c r="O37" s="9"/>
      <c r="P37" s="9"/>
      <c r="Q37" s="9"/>
      <c r="R37" s="9"/>
      <c r="S37" s="9"/>
      <c r="T37" s="9"/>
      <c r="U37" s="9"/>
      <c r="V37" s="9"/>
      <c r="W37" s="9"/>
      <c r="X37" s="9"/>
    </row>
    <row r="38" spans="1:25" ht="16.5" customHeight="1" x14ac:dyDescent="0.15">
      <c r="B38" s="38" t="s">
        <v>14</v>
      </c>
      <c r="C38" s="38"/>
      <c r="D38" s="38"/>
      <c r="E38" s="38"/>
      <c r="G38" s="39"/>
      <c r="H38" s="39"/>
      <c r="I38" s="39"/>
      <c r="J38" s="39"/>
      <c r="K38" s="39"/>
      <c r="L38" s="39"/>
      <c r="M38" s="39"/>
      <c r="N38" s="39"/>
      <c r="O38" s="39"/>
      <c r="P38" s="39"/>
      <c r="Q38" s="39"/>
      <c r="R38" s="39"/>
      <c r="S38" s="39"/>
      <c r="T38" s="39"/>
      <c r="U38" s="39"/>
      <c r="V38" s="39"/>
      <c r="W38" s="39"/>
      <c r="X38" s="39"/>
    </row>
    <row r="39" spans="1:25" s="6" customFormat="1" ht="3.75" customHeight="1" x14ac:dyDescent="0.15">
      <c r="B39" s="7"/>
      <c r="C39" s="7"/>
      <c r="D39" s="7"/>
      <c r="E39" s="7"/>
      <c r="G39" s="8"/>
      <c r="H39" s="8"/>
      <c r="I39" s="8"/>
      <c r="J39" s="8"/>
      <c r="K39" s="8"/>
      <c r="L39" s="8"/>
      <c r="M39" s="8"/>
      <c r="N39" s="8"/>
      <c r="O39" s="8"/>
      <c r="P39" s="8"/>
      <c r="Q39" s="8"/>
      <c r="R39" s="8"/>
      <c r="S39" s="8"/>
      <c r="T39" s="8"/>
      <c r="U39" s="8"/>
      <c r="V39" s="8"/>
      <c r="W39" s="8"/>
      <c r="X39" s="8"/>
    </row>
    <row r="40" spans="1:25" ht="16.5" customHeight="1" x14ac:dyDescent="0.15">
      <c r="B40" s="38" t="s">
        <v>10</v>
      </c>
      <c r="C40" s="38"/>
      <c r="D40" s="38"/>
      <c r="E40" s="38"/>
      <c r="G40" s="39"/>
      <c r="H40" s="39"/>
      <c r="I40" s="39"/>
      <c r="J40" s="39"/>
      <c r="K40" s="39"/>
      <c r="L40" s="39"/>
      <c r="M40" s="39"/>
      <c r="N40" s="39"/>
      <c r="O40" s="39"/>
      <c r="P40" s="39"/>
      <c r="Q40" s="39"/>
      <c r="R40" s="39"/>
      <c r="S40" s="39"/>
      <c r="T40" s="39"/>
      <c r="U40" s="39"/>
      <c r="V40" s="39"/>
      <c r="W40" s="39"/>
      <c r="X40" s="39"/>
    </row>
    <row r="41" spans="1:25" s="6" customFormat="1" ht="3.75" customHeight="1" x14ac:dyDescent="0.15">
      <c r="B41" s="7"/>
      <c r="C41" s="7"/>
      <c r="D41" s="7"/>
      <c r="E41" s="7"/>
      <c r="G41" s="8"/>
      <c r="H41" s="8"/>
      <c r="I41" s="8"/>
      <c r="J41" s="8"/>
      <c r="K41" s="8"/>
      <c r="L41" s="8"/>
      <c r="M41" s="8"/>
      <c r="N41" s="8"/>
      <c r="O41" s="8"/>
      <c r="P41" s="8"/>
      <c r="Q41" s="8"/>
      <c r="R41" s="8"/>
      <c r="S41" s="8"/>
      <c r="T41" s="8"/>
      <c r="U41" s="8"/>
      <c r="V41" s="8"/>
      <c r="W41" s="8"/>
      <c r="X41" s="8"/>
    </row>
    <row r="42" spans="1:25" ht="16.5" customHeight="1" x14ac:dyDescent="0.15">
      <c r="B42" s="38" t="s">
        <v>11</v>
      </c>
      <c r="C42" s="38"/>
      <c r="D42" s="38"/>
      <c r="E42" s="38"/>
      <c r="G42" s="39"/>
      <c r="H42" s="39"/>
      <c r="I42" s="39"/>
      <c r="J42" s="39"/>
      <c r="K42" s="39"/>
      <c r="L42" s="39"/>
      <c r="M42" s="39"/>
      <c r="N42" s="39"/>
      <c r="O42" s="39"/>
      <c r="P42" s="39"/>
      <c r="Q42" s="39"/>
      <c r="R42" s="39"/>
      <c r="S42" s="39"/>
      <c r="T42" s="39"/>
      <c r="U42" s="39"/>
      <c r="V42" s="39"/>
      <c r="W42" s="39"/>
      <c r="X42" s="39"/>
    </row>
    <row r="43" spans="1:25" ht="16.5" customHeight="1" thickBot="1" x14ac:dyDescent="0.2"/>
    <row r="44" spans="1:25" ht="9.75" customHeight="1" x14ac:dyDescent="0.15">
      <c r="A44" s="11"/>
      <c r="B44" s="12"/>
      <c r="C44" s="12"/>
      <c r="D44" s="12"/>
      <c r="E44" s="12"/>
      <c r="F44" s="12"/>
      <c r="G44" s="12"/>
      <c r="H44" s="12"/>
      <c r="I44" s="12"/>
      <c r="J44" s="12"/>
      <c r="K44" s="12"/>
      <c r="L44" s="12"/>
      <c r="M44" s="12"/>
      <c r="N44" s="12"/>
      <c r="O44" s="12"/>
      <c r="P44" s="12"/>
      <c r="Q44" s="12"/>
      <c r="R44" s="12"/>
      <c r="S44" s="12"/>
      <c r="T44" s="12"/>
      <c r="U44" s="12"/>
      <c r="V44" s="12"/>
      <c r="W44" s="12"/>
      <c r="X44" s="12"/>
      <c r="Y44" s="13"/>
    </row>
    <row r="45" spans="1:25" ht="16.5" customHeight="1" x14ac:dyDescent="0.15">
      <c r="A45" s="14"/>
      <c r="B45" s="15" t="s">
        <v>17</v>
      </c>
      <c r="C45" s="15"/>
      <c r="D45" s="15"/>
      <c r="E45" s="15"/>
      <c r="F45" s="15"/>
      <c r="G45" s="15"/>
      <c r="H45" s="15"/>
      <c r="I45" s="15"/>
      <c r="J45" s="15"/>
      <c r="K45" s="15"/>
      <c r="L45" s="15"/>
      <c r="M45" s="15"/>
      <c r="N45" s="15"/>
      <c r="O45" s="15"/>
      <c r="P45" s="15"/>
      <c r="Q45" s="15"/>
      <c r="R45" s="15"/>
      <c r="S45" s="15"/>
      <c r="T45" s="15"/>
      <c r="U45" s="15"/>
      <c r="V45" s="15"/>
      <c r="W45" s="15"/>
      <c r="X45" s="15"/>
      <c r="Y45" s="16"/>
    </row>
    <row r="46" spans="1:25" ht="26.25" customHeight="1" x14ac:dyDescent="0.15">
      <c r="A46" s="14"/>
      <c r="B46" s="15"/>
      <c r="C46" s="15"/>
      <c r="D46" s="15"/>
      <c r="E46" s="15"/>
      <c r="F46" s="15"/>
      <c r="G46" s="15"/>
      <c r="H46" s="15"/>
      <c r="I46" s="15"/>
      <c r="J46" s="15"/>
      <c r="K46" s="15"/>
      <c r="L46" s="15"/>
      <c r="M46" s="15"/>
      <c r="N46" s="15"/>
      <c r="O46" s="15"/>
      <c r="P46" s="15"/>
      <c r="Q46" s="15"/>
      <c r="R46" s="39"/>
      <c r="S46" s="39"/>
      <c r="T46" s="39"/>
      <c r="U46" s="39"/>
      <c r="V46" s="39"/>
      <c r="W46" s="42" t="s">
        <v>18</v>
      </c>
      <c r="X46" s="42"/>
      <c r="Y46" s="16"/>
    </row>
    <row r="47" spans="1:25" ht="9.75" customHeight="1" thickBot="1" x14ac:dyDescent="0.2">
      <c r="A47" s="17"/>
      <c r="B47" s="18"/>
      <c r="C47" s="18"/>
      <c r="D47" s="18"/>
      <c r="E47" s="18"/>
      <c r="F47" s="18"/>
      <c r="G47" s="18"/>
      <c r="H47" s="18"/>
      <c r="I47" s="18"/>
      <c r="J47" s="18"/>
      <c r="K47" s="18"/>
      <c r="L47" s="18"/>
      <c r="M47" s="18"/>
      <c r="N47" s="18"/>
      <c r="O47" s="18"/>
      <c r="P47" s="18"/>
      <c r="Q47" s="18"/>
      <c r="R47" s="18"/>
      <c r="S47" s="18"/>
      <c r="T47" s="18"/>
      <c r="U47" s="18"/>
      <c r="V47" s="18"/>
      <c r="W47" s="18"/>
      <c r="X47" s="18"/>
      <c r="Y47" s="19"/>
    </row>
    <row r="48" spans="1:25" ht="16.5" customHeight="1" thickBot="1" x14ac:dyDescent="0.2"/>
    <row r="49" spans="1:25" ht="9.75" customHeight="1" x14ac:dyDescent="0.15">
      <c r="A49" s="11"/>
      <c r="B49" s="12"/>
      <c r="C49" s="12"/>
      <c r="D49" s="12"/>
      <c r="E49" s="12"/>
      <c r="F49" s="12"/>
      <c r="G49" s="12"/>
      <c r="H49" s="12"/>
      <c r="I49" s="12"/>
      <c r="J49" s="12"/>
      <c r="K49" s="12"/>
      <c r="L49" s="12"/>
      <c r="M49" s="12"/>
      <c r="N49" s="12"/>
      <c r="O49" s="12"/>
      <c r="P49" s="12"/>
      <c r="Q49" s="12"/>
      <c r="R49" s="12"/>
      <c r="S49" s="12"/>
      <c r="T49" s="12"/>
      <c r="U49" s="12"/>
      <c r="V49" s="12"/>
      <c r="W49" s="12"/>
      <c r="X49" s="12"/>
      <c r="Y49" s="13"/>
    </row>
    <row r="50" spans="1:25" ht="16.5" customHeight="1" x14ac:dyDescent="0.15">
      <c r="A50" s="14"/>
      <c r="B50" s="43" t="s">
        <v>19</v>
      </c>
      <c r="C50" s="43"/>
      <c r="D50" s="43"/>
      <c r="E50" s="43"/>
      <c r="F50" s="43"/>
      <c r="G50" s="44" t="s">
        <v>20</v>
      </c>
      <c r="H50" s="44"/>
      <c r="I50" s="44"/>
      <c r="J50" s="44"/>
      <c r="K50" s="44"/>
      <c r="L50" s="44"/>
      <c r="M50" s="20"/>
      <c r="N50" s="39"/>
      <c r="O50" s="39"/>
      <c r="P50" s="39"/>
      <c r="Q50" s="39"/>
      <c r="R50" s="39"/>
      <c r="S50" s="39"/>
      <c r="T50" s="39"/>
      <c r="U50" s="39"/>
      <c r="V50" s="39"/>
      <c r="W50" s="39"/>
      <c r="X50" s="39"/>
      <c r="Y50" s="16"/>
    </row>
    <row r="51" spans="1:25" s="6" customFormat="1" ht="3.75" customHeight="1" x14ac:dyDescent="0.15">
      <c r="A51" s="21"/>
      <c r="B51" s="22"/>
      <c r="C51" s="22"/>
      <c r="D51" s="22"/>
      <c r="E51" s="22"/>
      <c r="F51" s="23"/>
      <c r="G51" s="24"/>
      <c r="H51" s="24"/>
      <c r="I51" s="24"/>
      <c r="J51" s="24"/>
      <c r="K51" s="24"/>
      <c r="L51" s="24"/>
      <c r="M51" s="25"/>
      <c r="N51" s="25"/>
      <c r="O51" s="25"/>
      <c r="P51" s="25"/>
      <c r="Q51" s="25"/>
      <c r="R51" s="25"/>
      <c r="S51" s="25"/>
      <c r="T51" s="25"/>
      <c r="U51" s="25"/>
      <c r="V51" s="25"/>
      <c r="W51" s="25"/>
      <c r="X51" s="25"/>
      <c r="Y51" s="26"/>
    </row>
    <row r="52" spans="1:25" ht="16.5" customHeight="1" x14ac:dyDescent="0.15">
      <c r="A52" s="14"/>
      <c r="B52" s="15"/>
      <c r="C52" s="15"/>
      <c r="D52" s="15"/>
      <c r="E52" s="15"/>
      <c r="F52" s="15"/>
      <c r="G52" s="44" t="s">
        <v>21</v>
      </c>
      <c r="H52" s="44"/>
      <c r="I52" s="44"/>
      <c r="J52" s="44"/>
      <c r="K52" s="44"/>
      <c r="L52" s="44"/>
      <c r="M52" s="20"/>
      <c r="N52" s="39"/>
      <c r="O52" s="39"/>
      <c r="P52" s="39"/>
      <c r="Q52" s="39"/>
      <c r="R52" s="39"/>
      <c r="S52" s="39"/>
      <c r="T52" s="39"/>
      <c r="U52" s="39"/>
      <c r="V52" s="39"/>
      <c r="W52" s="39"/>
      <c r="X52" s="39"/>
      <c r="Y52" s="16"/>
    </row>
    <row r="53" spans="1:25" s="6" customFormat="1" ht="3.75" customHeight="1" x14ac:dyDescent="0.15">
      <c r="A53" s="21"/>
      <c r="B53" s="22"/>
      <c r="C53" s="22"/>
      <c r="D53" s="22"/>
      <c r="E53" s="22"/>
      <c r="F53" s="23"/>
      <c r="G53" s="24"/>
      <c r="H53" s="24"/>
      <c r="I53" s="24"/>
      <c r="J53" s="24"/>
      <c r="K53" s="24"/>
      <c r="L53" s="24"/>
      <c r="M53" s="25"/>
      <c r="N53" s="25"/>
      <c r="O53" s="25"/>
      <c r="P53" s="25"/>
      <c r="Q53" s="25"/>
      <c r="R53" s="25"/>
      <c r="S53" s="25"/>
      <c r="T53" s="25"/>
      <c r="U53" s="25"/>
      <c r="V53" s="25"/>
      <c r="W53" s="25"/>
      <c r="X53" s="25"/>
      <c r="Y53" s="26"/>
    </row>
    <row r="54" spans="1:25" ht="16.5" customHeight="1" x14ac:dyDescent="0.15">
      <c r="A54" s="14"/>
      <c r="B54" s="15"/>
      <c r="C54" s="15"/>
      <c r="D54" s="15"/>
      <c r="E54" s="15"/>
      <c r="F54" s="15"/>
      <c r="G54" s="44" t="s">
        <v>22</v>
      </c>
      <c r="H54" s="44"/>
      <c r="I54" s="44"/>
      <c r="J54" s="44"/>
      <c r="K54" s="44"/>
      <c r="L54" s="44"/>
      <c r="M54" s="27"/>
      <c r="N54" s="39"/>
      <c r="O54" s="39"/>
      <c r="P54" s="39"/>
      <c r="Q54" s="39"/>
      <c r="R54" s="39"/>
      <c r="S54" s="39"/>
      <c r="T54" s="39"/>
      <c r="U54" s="39"/>
      <c r="V54" s="39"/>
      <c r="W54" s="39"/>
      <c r="X54" s="39"/>
      <c r="Y54" s="16"/>
    </row>
    <row r="55" spans="1:25" s="6" customFormat="1" ht="3.75" customHeight="1" x14ac:dyDescent="0.15">
      <c r="A55" s="21"/>
      <c r="B55" s="22"/>
      <c r="C55" s="22"/>
      <c r="D55" s="22"/>
      <c r="E55" s="22"/>
      <c r="F55" s="23"/>
      <c r="G55" s="24"/>
      <c r="H55" s="24"/>
      <c r="I55" s="24"/>
      <c r="J55" s="24"/>
      <c r="K55" s="24"/>
      <c r="L55" s="24"/>
      <c r="M55" s="25"/>
      <c r="N55" s="25"/>
      <c r="O55" s="25"/>
      <c r="P55" s="25"/>
      <c r="Q55" s="25"/>
      <c r="R55" s="25"/>
      <c r="S55" s="25"/>
      <c r="T55" s="25"/>
      <c r="U55" s="25"/>
      <c r="V55" s="25"/>
      <c r="W55" s="25"/>
      <c r="X55" s="25"/>
      <c r="Y55" s="26"/>
    </row>
    <row r="56" spans="1:25" ht="16.5" customHeight="1" x14ac:dyDescent="0.15">
      <c r="A56" s="14"/>
      <c r="B56" s="15"/>
      <c r="C56" s="15"/>
      <c r="D56" s="15"/>
      <c r="E56" s="15"/>
      <c r="F56" s="15"/>
      <c r="G56" s="44" t="s">
        <v>23</v>
      </c>
      <c r="H56" s="44"/>
      <c r="I56" s="44"/>
      <c r="J56" s="44"/>
      <c r="K56" s="44"/>
      <c r="L56" s="44"/>
      <c r="M56" s="28"/>
      <c r="N56" s="39"/>
      <c r="O56" s="39"/>
      <c r="P56" s="39"/>
      <c r="Q56" s="39"/>
      <c r="R56" s="39"/>
      <c r="S56" s="39"/>
      <c r="T56" s="39"/>
      <c r="U56" s="39"/>
      <c r="V56" s="39"/>
      <c r="W56" s="39"/>
      <c r="X56" s="39"/>
      <c r="Y56" s="16"/>
    </row>
    <row r="57" spans="1:25" s="6" customFormat="1" ht="3.75" customHeight="1" x14ac:dyDescent="0.15">
      <c r="A57" s="21"/>
      <c r="B57" s="22"/>
      <c r="C57" s="22"/>
      <c r="D57" s="22"/>
      <c r="E57" s="22"/>
      <c r="F57" s="23"/>
      <c r="G57" s="24"/>
      <c r="H57" s="24"/>
      <c r="I57" s="24"/>
      <c r="J57" s="24"/>
      <c r="K57" s="24"/>
      <c r="L57" s="24"/>
      <c r="M57" s="25"/>
      <c r="N57" s="25"/>
      <c r="O57" s="25"/>
      <c r="P57" s="25"/>
      <c r="Q57" s="25"/>
      <c r="R57" s="25"/>
      <c r="S57" s="25"/>
      <c r="T57" s="25"/>
      <c r="U57" s="25"/>
      <c r="V57" s="25"/>
      <c r="W57" s="25"/>
      <c r="X57" s="25"/>
      <c r="Y57" s="26"/>
    </row>
    <row r="58" spans="1:25" ht="16.5" customHeight="1" x14ac:dyDescent="0.15">
      <c r="A58" s="14"/>
      <c r="B58" s="15"/>
      <c r="C58" s="15"/>
      <c r="D58" s="15"/>
      <c r="E58" s="15"/>
      <c r="F58" s="15"/>
      <c r="G58" s="44" t="s">
        <v>24</v>
      </c>
      <c r="H58" s="44"/>
      <c r="I58" s="44"/>
      <c r="J58" s="44"/>
      <c r="K58" s="44"/>
      <c r="L58" s="44"/>
      <c r="M58" s="27"/>
      <c r="N58" s="39"/>
      <c r="O58" s="39"/>
      <c r="P58" s="39"/>
      <c r="Q58" s="39"/>
      <c r="R58" s="39"/>
      <c r="S58" s="39"/>
      <c r="T58" s="39"/>
      <c r="U58" s="39"/>
      <c r="V58" s="39"/>
      <c r="W58" s="39"/>
      <c r="X58" s="39"/>
      <c r="Y58" s="16"/>
    </row>
    <row r="59" spans="1:25" s="6" customFormat="1" ht="3.75" customHeight="1" x14ac:dyDescent="0.15">
      <c r="A59" s="21"/>
      <c r="B59" s="22"/>
      <c r="C59" s="22"/>
      <c r="D59" s="22"/>
      <c r="E59" s="22"/>
      <c r="F59" s="23"/>
      <c r="G59" s="24"/>
      <c r="H59" s="24"/>
      <c r="I59" s="24"/>
      <c r="J59" s="24"/>
      <c r="K59" s="24"/>
      <c r="L59" s="24"/>
      <c r="M59" s="25"/>
      <c r="N59" s="25"/>
      <c r="O59" s="25"/>
      <c r="P59" s="25"/>
      <c r="Q59" s="25"/>
      <c r="R59" s="25"/>
      <c r="S59" s="25"/>
      <c r="T59" s="25"/>
      <c r="U59" s="25"/>
      <c r="V59" s="25"/>
      <c r="W59" s="25"/>
      <c r="X59" s="25"/>
      <c r="Y59" s="26"/>
    </row>
    <row r="60" spans="1:25" ht="16.5" customHeight="1" x14ac:dyDescent="0.15">
      <c r="A60" s="14"/>
      <c r="B60" s="15"/>
      <c r="C60" s="15"/>
      <c r="D60" s="15"/>
      <c r="E60" s="15"/>
      <c r="F60" s="15"/>
      <c r="G60" s="44" t="s">
        <v>25</v>
      </c>
      <c r="H60" s="44"/>
      <c r="I60" s="44"/>
      <c r="J60" s="44"/>
      <c r="K60" s="44"/>
      <c r="L60" s="44"/>
      <c r="M60" s="27"/>
      <c r="N60" s="39"/>
      <c r="O60" s="39"/>
      <c r="P60" s="39"/>
      <c r="Q60" s="39"/>
      <c r="R60" s="39"/>
      <c r="S60" s="39"/>
      <c r="T60" s="39"/>
      <c r="U60" s="39"/>
      <c r="V60" s="39"/>
      <c r="W60" s="39"/>
      <c r="X60" s="39"/>
      <c r="Y60" s="16"/>
    </row>
    <row r="61" spans="1:25" ht="9.75" customHeight="1" thickBot="1" x14ac:dyDescent="0.2">
      <c r="A61" s="17"/>
      <c r="B61" s="18"/>
      <c r="C61" s="18"/>
      <c r="D61" s="18"/>
      <c r="E61" s="18"/>
      <c r="F61" s="18"/>
      <c r="G61" s="18"/>
      <c r="H61" s="18"/>
      <c r="I61" s="18"/>
      <c r="J61" s="18"/>
      <c r="K61" s="18"/>
      <c r="L61" s="18"/>
      <c r="M61" s="18"/>
      <c r="N61" s="18"/>
      <c r="O61" s="18"/>
      <c r="P61" s="18"/>
      <c r="Q61" s="18"/>
      <c r="R61" s="18"/>
      <c r="S61" s="18"/>
      <c r="T61" s="18"/>
      <c r="U61" s="18"/>
      <c r="V61" s="18"/>
      <c r="W61" s="18"/>
      <c r="X61" s="18"/>
      <c r="Y61" s="19"/>
    </row>
  </sheetData>
  <sheetProtection selectLockedCells="1"/>
  <mergeCells count="48">
    <mergeCell ref="G58:L58"/>
    <mergeCell ref="N58:X58"/>
    <mergeCell ref="G60:L60"/>
    <mergeCell ref="N60:X60"/>
    <mergeCell ref="G52:L52"/>
    <mergeCell ref="N52:X52"/>
    <mergeCell ref="G54:L54"/>
    <mergeCell ref="N54:X54"/>
    <mergeCell ref="G56:L56"/>
    <mergeCell ref="N56:X56"/>
    <mergeCell ref="B42:E42"/>
    <mergeCell ref="G42:X42"/>
    <mergeCell ref="R46:V46"/>
    <mergeCell ref="W46:X46"/>
    <mergeCell ref="B50:F50"/>
    <mergeCell ref="G50:L50"/>
    <mergeCell ref="N50:X50"/>
    <mergeCell ref="B36:E36"/>
    <mergeCell ref="G36:X36"/>
    <mergeCell ref="B38:E38"/>
    <mergeCell ref="G38:X38"/>
    <mergeCell ref="B40:E40"/>
    <mergeCell ref="G40:X40"/>
    <mergeCell ref="B30:E30"/>
    <mergeCell ref="G30:X30"/>
    <mergeCell ref="B32:E32"/>
    <mergeCell ref="G32:X32"/>
    <mergeCell ref="B34:E34"/>
    <mergeCell ref="G34:X34"/>
    <mergeCell ref="B28:E28"/>
    <mergeCell ref="G28:X28"/>
    <mergeCell ref="B14:E14"/>
    <mergeCell ref="G14:X14"/>
    <mergeCell ref="B16:E16"/>
    <mergeCell ref="G16:X16"/>
    <mergeCell ref="B20:E20"/>
    <mergeCell ref="G20:X20"/>
    <mergeCell ref="B22:E22"/>
    <mergeCell ref="B24:E24"/>
    <mergeCell ref="G24:X24"/>
    <mergeCell ref="B26:E26"/>
    <mergeCell ref="G26:X26"/>
    <mergeCell ref="Q1:T1"/>
    <mergeCell ref="U1:X1"/>
    <mergeCell ref="B3:X3"/>
    <mergeCell ref="B4:X4"/>
    <mergeCell ref="B12:E12"/>
    <mergeCell ref="G12:X12"/>
  </mergeCells>
  <phoneticPr fontId="1"/>
  <dataValidations count="1">
    <dataValidation imeMode="halfAlpha" allowBlank="1" showInputMessage="1" showErrorMessage="1" sqref="N56:X56 JJ56:JT56 TF56:TP56 ADB56:ADL56 AMX56:ANH56 AWT56:AXD56 BGP56:BGZ56 BQL56:BQV56 CAH56:CAR56 CKD56:CKN56 CTZ56:CUJ56 DDV56:DEF56 DNR56:DOB56 DXN56:DXX56 EHJ56:EHT56 ERF56:ERP56 FBB56:FBL56 FKX56:FLH56 FUT56:FVD56 GEP56:GEZ56 GOL56:GOV56 GYH56:GYR56 HID56:HIN56 HRZ56:HSJ56 IBV56:ICF56 ILR56:IMB56 IVN56:IVX56 JFJ56:JFT56 JPF56:JPP56 JZB56:JZL56 KIX56:KJH56 KST56:KTD56 LCP56:LCZ56 LML56:LMV56 LWH56:LWR56 MGD56:MGN56 MPZ56:MQJ56 MZV56:NAF56 NJR56:NKB56 NTN56:NTX56 ODJ56:ODT56 ONF56:ONP56 OXB56:OXL56 PGX56:PHH56 PQT56:PRD56 QAP56:QAZ56 QKL56:QKV56 QUH56:QUR56 RED56:REN56 RNZ56:ROJ56 RXV56:RYF56 SHR56:SIB56 SRN56:SRX56 TBJ56:TBT56 TLF56:TLP56 TVB56:TVL56 UEX56:UFH56 UOT56:UPD56 UYP56:UYZ56 VIL56:VIV56 VSH56:VSR56 WCD56:WCN56 WLZ56:WMJ56 WVV56:WWF56 N65592:X65592 JJ65592:JT65592 TF65592:TP65592 ADB65592:ADL65592 AMX65592:ANH65592 AWT65592:AXD65592 BGP65592:BGZ65592 BQL65592:BQV65592 CAH65592:CAR65592 CKD65592:CKN65592 CTZ65592:CUJ65592 DDV65592:DEF65592 DNR65592:DOB65592 DXN65592:DXX65592 EHJ65592:EHT65592 ERF65592:ERP65592 FBB65592:FBL65592 FKX65592:FLH65592 FUT65592:FVD65592 GEP65592:GEZ65592 GOL65592:GOV65592 GYH65592:GYR65592 HID65592:HIN65592 HRZ65592:HSJ65592 IBV65592:ICF65592 ILR65592:IMB65592 IVN65592:IVX65592 JFJ65592:JFT65592 JPF65592:JPP65592 JZB65592:JZL65592 KIX65592:KJH65592 KST65592:KTD65592 LCP65592:LCZ65592 LML65592:LMV65592 LWH65592:LWR65592 MGD65592:MGN65592 MPZ65592:MQJ65592 MZV65592:NAF65592 NJR65592:NKB65592 NTN65592:NTX65592 ODJ65592:ODT65592 ONF65592:ONP65592 OXB65592:OXL65592 PGX65592:PHH65592 PQT65592:PRD65592 QAP65592:QAZ65592 QKL65592:QKV65592 QUH65592:QUR65592 RED65592:REN65592 RNZ65592:ROJ65592 RXV65592:RYF65592 SHR65592:SIB65592 SRN65592:SRX65592 TBJ65592:TBT65592 TLF65592:TLP65592 TVB65592:TVL65592 UEX65592:UFH65592 UOT65592:UPD65592 UYP65592:UYZ65592 VIL65592:VIV65592 VSH65592:VSR65592 WCD65592:WCN65592 WLZ65592:WMJ65592 WVV65592:WWF65592 N131128:X131128 JJ131128:JT131128 TF131128:TP131128 ADB131128:ADL131128 AMX131128:ANH131128 AWT131128:AXD131128 BGP131128:BGZ131128 BQL131128:BQV131128 CAH131128:CAR131128 CKD131128:CKN131128 CTZ131128:CUJ131128 DDV131128:DEF131128 DNR131128:DOB131128 DXN131128:DXX131128 EHJ131128:EHT131128 ERF131128:ERP131128 FBB131128:FBL131128 FKX131128:FLH131128 FUT131128:FVD131128 GEP131128:GEZ131128 GOL131128:GOV131128 GYH131128:GYR131128 HID131128:HIN131128 HRZ131128:HSJ131128 IBV131128:ICF131128 ILR131128:IMB131128 IVN131128:IVX131128 JFJ131128:JFT131128 JPF131128:JPP131128 JZB131128:JZL131128 KIX131128:KJH131128 KST131128:KTD131128 LCP131128:LCZ131128 LML131128:LMV131128 LWH131128:LWR131128 MGD131128:MGN131128 MPZ131128:MQJ131128 MZV131128:NAF131128 NJR131128:NKB131128 NTN131128:NTX131128 ODJ131128:ODT131128 ONF131128:ONP131128 OXB131128:OXL131128 PGX131128:PHH131128 PQT131128:PRD131128 QAP131128:QAZ131128 QKL131128:QKV131128 QUH131128:QUR131128 RED131128:REN131128 RNZ131128:ROJ131128 RXV131128:RYF131128 SHR131128:SIB131128 SRN131128:SRX131128 TBJ131128:TBT131128 TLF131128:TLP131128 TVB131128:TVL131128 UEX131128:UFH131128 UOT131128:UPD131128 UYP131128:UYZ131128 VIL131128:VIV131128 VSH131128:VSR131128 WCD131128:WCN131128 WLZ131128:WMJ131128 WVV131128:WWF131128 N196664:X196664 JJ196664:JT196664 TF196664:TP196664 ADB196664:ADL196664 AMX196664:ANH196664 AWT196664:AXD196664 BGP196664:BGZ196664 BQL196664:BQV196664 CAH196664:CAR196664 CKD196664:CKN196664 CTZ196664:CUJ196664 DDV196664:DEF196664 DNR196664:DOB196664 DXN196664:DXX196664 EHJ196664:EHT196664 ERF196664:ERP196664 FBB196664:FBL196664 FKX196664:FLH196664 FUT196664:FVD196664 GEP196664:GEZ196664 GOL196664:GOV196664 GYH196664:GYR196664 HID196664:HIN196664 HRZ196664:HSJ196664 IBV196664:ICF196664 ILR196664:IMB196664 IVN196664:IVX196664 JFJ196664:JFT196664 JPF196664:JPP196664 JZB196664:JZL196664 KIX196664:KJH196664 KST196664:KTD196664 LCP196664:LCZ196664 LML196664:LMV196664 LWH196664:LWR196664 MGD196664:MGN196664 MPZ196664:MQJ196664 MZV196664:NAF196664 NJR196664:NKB196664 NTN196664:NTX196664 ODJ196664:ODT196664 ONF196664:ONP196664 OXB196664:OXL196664 PGX196664:PHH196664 PQT196664:PRD196664 QAP196664:QAZ196664 QKL196664:QKV196664 QUH196664:QUR196664 RED196664:REN196664 RNZ196664:ROJ196664 RXV196664:RYF196664 SHR196664:SIB196664 SRN196664:SRX196664 TBJ196664:TBT196664 TLF196664:TLP196664 TVB196664:TVL196664 UEX196664:UFH196664 UOT196664:UPD196664 UYP196664:UYZ196664 VIL196664:VIV196664 VSH196664:VSR196664 WCD196664:WCN196664 WLZ196664:WMJ196664 WVV196664:WWF196664 N262200:X262200 JJ262200:JT262200 TF262200:TP262200 ADB262200:ADL262200 AMX262200:ANH262200 AWT262200:AXD262200 BGP262200:BGZ262200 BQL262200:BQV262200 CAH262200:CAR262200 CKD262200:CKN262200 CTZ262200:CUJ262200 DDV262200:DEF262200 DNR262200:DOB262200 DXN262200:DXX262200 EHJ262200:EHT262200 ERF262200:ERP262200 FBB262200:FBL262200 FKX262200:FLH262200 FUT262200:FVD262200 GEP262200:GEZ262200 GOL262200:GOV262200 GYH262200:GYR262200 HID262200:HIN262200 HRZ262200:HSJ262200 IBV262200:ICF262200 ILR262200:IMB262200 IVN262200:IVX262200 JFJ262200:JFT262200 JPF262200:JPP262200 JZB262200:JZL262200 KIX262200:KJH262200 KST262200:KTD262200 LCP262200:LCZ262200 LML262200:LMV262200 LWH262200:LWR262200 MGD262200:MGN262200 MPZ262200:MQJ262200 MZV262200:NAF262200 NJR262200:NKB262200 NTN262200:NTX262200 ODJ262200:ODT262200 ONF262200:ONP262200 OXB262200:OXL262200 PGX262200:PHH262200 PQT262200:PRD262200 QAP262200:QAZ262200 QKL262200:QKV262200 QUH262200:QUR262200 RED262200:REN262200 RNZ262200:ROJ262200 RXV262200:RYF262200 SHR262200:SIB262200 SRN262200:SRX262200 TBJ262200:TBT262200 TLF262200:TLP262200 TVB262200:TVL262200 UEX262200:UFH262200 UOT262200:UPD262200 UYP262200:UYZ262200 VIL262200:VIV262200 VSH262200:VSR262200 WCD262200:WCN262200 WLZ262200:WMJ262200 WVV262200:WWF262200 N327736:X327736 JJ327736:JT327736 TF327736:TP327736 ADB327736:ADL327736 AMX327736:ANH327736 AWT327736:AXD327736 BGP327736:BGZ327736 BQL327736:BQV327736 CAH327736:CAR327736 CKD327736:CKN327736 CTZ327736:CUJ327736 DDV327736:DEF327736 DNR327736:DOB327736 DXN327736:DXX327736 EHJ327736:EHT327736 ERF327736:ERP327736 FBB327736:FBL327736 FKX327736:FLH327736 FUT327736:FVD327736 GEP327736:GEZ327736 GOL327736:GOV327736 GYH327736:GYR327736 HID327736:HIN327736 HRZ327736:HSJ327736 IBV327736:ICF327736 ILR327736:IMB327736 IVN327736:IVX327736 JFJ327736:JFT327736 JPF327736:JPP327736 JZB327736:JZL327736 KIX327736:KJH327736 KST327736:KTD327736 LCP327736:LCZ327736 LML327736:LMV327736 LWH327736:LWR327736 MGD327736:MGN327736 MPZ327736:MQJ327736 MZV327736:NAF327736 NJR327736:NKB327736 NTN327736:NTX327736 ODJ327736:ODT327736 ONF327736:ONP327736 OXB327736:OXL327736 PGX327736:PHH327736 PQT327736:PRD327736 QAP327736:QAZ327736 QKL327736:QKV327736 QUH327736:QUR327736 RED327736:REN327736 RNZ327736:ROJ327736 RXV327736:RYF327736 SHR327736:SIB327736 SRN327736:SRX327736 TBJ327736:TBT327736 TLF327736:TLP327736 TVB327736:TVL327736 UEX327736:UFH327736 UOT327736:UPD327736 UYP327736:UYZ327736 VIL327736:VIV327736 VSH327736:VSR327736 WCD327736:WCN327736 WLZ327736:WMJ327736 WVV327736:WWF327736 N393272:X393272 JJ393272:JT393272 TF393272:TP393272 ADB393272:ADL393272 AMX393272:ANH393272 AWT393272:AXD393272 BGP393272:BGZ393272 BQL393272:BQV393272 CAH393272:CAR393272 CKD393272:CKN393272 CTZ393272:CUJ393272 DDV393272:DEF393272 DNR393272:DOB393272 DXN393272:DXX393272 EHJ393272:EHT393272 ERF393272:ERP393272 FBB393272:FBL393272 FKX393272:FLH393272 FUT393272:FVD393272 GEP393272:GEZ393272 GOL393272:GOV393272 GYH393272:GYR393272 HID393272:HIN393272 HRZ393272:HSJ393272 IBV393272:ICF393272 ILR393272:IMB393272 IVN393272:IVX393272 JFJ393272:JFT393272 JPF393272:JPP393272 JZB393272:JZL393272 KIX393272:KJH393272 KST393272:KTD393272 LCP393272:LCZ393272 LML393272:LMV393272 LWH393272:LWR393272 MGD393272:MGN393272 MPZ393272:MQJ393272 MZV393272:NAF393272 NJR393272:NKB393272 NTN393272:NTX393272 ODJ393272:ODT393272 ONF393272:ONP393272 OXB393272:OXL393272 PGX393272:PHH393272 PQT393272:PRD393272 QAP393272:QAZ393272 QKL393272:QKV393272 QUH393272:QUR393272 RED393272:REN393272 RNZ393272:ROJ393272 RXV393272:RYF393272 SHR393272:SIB393272 SRN393272:SRX393272 TBJ393272:TBT393272 TLF393272:TLP393272 TVB393272:TVL393272 UEX393272:UFH393272 UOT393272:UPD393272 UYP393272:UYZ393272 VIL393272:VIV393272 VSH393272:VSR393272 WCD393272:WCN393272 WLZ393272:WMJ393272 WVV393272:WWF393272 N458808:X458808 JJ458808:JT458808 TF458808:TP458808 ADB458808:ADL458808 AMX458808:ANH458808 AWT458808:AXD458808 BGP458808:BGZ458808 BQL458808:BQV458808 CAH458808:CAR458808 CKD458808:CKN458808 CTZ458808:CUJ458808 DDV458808:DEF458808 DNR458808:DOB458808 DXN458808:DXX458808 EHJ458808:EHT458808 ERF458808:ERP458808 FBB458808:FBL458808 FKX458808:FLH458808 FUT458808:FVD458808 GEP458808:GEZ458808 GOL458808:GOV458808 GYH458808:GYR458808 HID458808:HIN458808 HRZ458808:HSJ458808 IBV458808:ICF458808 ILR458808:IMB458808 IVN458808:IVX458808 JFJ458808:JFT458808 JPF458808:JPP458808 JZB458808:JZL458808 KIX458808:KJH458808 KST458808:KTD458808 LCP458808:LCZ458808 LML458808:LMV458808 LWH458808:LWR458808 MGD458808:MGN458808 MPZ458808:MQJ458808 MZV458808:NAF458808 NJR458808:NKB458808 NTN458808:NTX458808 ODJ458808:ODT458808 ONF458808:ONP458808 OXB458808:OXL458808 PGX458808:PHH458808 PQT458808:PRD458808 QAP458808:QAZ458808 QKL458808:QKV458808 QUH458808:QUR458808 RED458808:REN458808 RNZ458808:ROJ458808 RXV458808:RYF458808 SHR458808:SIB458808 SRN458808:SRX458808 TBJ458808:TBT458808 TLF458808:TLP458808 TVB458808:TVL458808 UEX458808:UFH458808 UOT458808:UPD458808 UYP458808:UYZ458808 VIL458808:VIV458808 VSH458808:VSR458808 WCD458808:WCN458808 WLZ458808:WMJ458808 WVV458808:WWF458808 N524344:X524344 JJ524344:JT524344 TF524344:TP524344 ADB524344:ADL524344 AMX524344:ANH524344 AWT524344:AXD524344 BGP524344:BGZ524344 BQL524344:BQV524344 CAH524344:CAR524344 CKD524344:CKN524344 CTZ524344:CUJ524344 DDV524344:DEF524344 DNR524344:DOB524344 DXN524344:DXX524344 EHJ524344:EHT524344 ERF524344:ERP524344 FBB524344:FBL524344 FKX524344:FLH524344 FUT524344:FVD524344 GEP524344:GEZ524344 GOL524344:GOV524344 GYH524344:GYR524344 HID524344:HIN524344 HRZ524344:HSJ524344 IBV524344:ICF524344 ILR524344:IMB524344 IVN524344:IVX524344 JFJ524344:JFT524344 JPF524344:JPP524344 JZB524344:JZL524344 KIX524344:KJH524344 KST524344:KTD524344 LCP524344:LCZ524344 LML524344:LMV524344 LWH524344:LWR524344 MGD524344:MGN524344 MPZ524344:MQJ524344 MZV524344:NAF524344 NJR524344:NKB524344 NTN524344:NTX524344 ODJ524344:ODT524344 ONF524344:ONP524344 OXB524344:OXL524344 PGX524344:PHH524344 PQT524344:PRD524344 QAP524344:QAZ524344 QKL524344:QKV524344 QUH524344:QUR524344 RED524344:REN524344 RNZ524344:ROJ524344 RXV524344:RYF524344 SHR524344:SIB524344 SRN524344:SRX524344 TBJ524344:TBT524344 TLF524344:TLP524344 TVB524344:TVL524344 UEX524344:UFH524344 UOT524344:UPD524344 UYP524344:UYZ524344 VIL524344:VIV524344 VSH524344:VSR524344 WCD524344:WCN524344 WLZ524344:WMJ524344 WVV524344:WWF524344 N589880:X589880 JJ589880:JT589880 TF589880:TP589880 ADB589880:ADL589880 AMX589880:ANH589880 AWT589880:AXD589880 BGP589880:BGZ589880 BQL589880:BQV589880 CAH589880:CAR589880 CKD589880:CKN589880 CTZ589880:CUJ589880 DDV589880:DEF589880 DNR589880:DOB589880 DXN589880:DXX589880 EHJ589880:EHT589880 ERF589880:ERP589880 FBB589880:FBL589880 FKX589880:FLH589880 FUT589880:FVD589880 GEP589880:GEZ589880 GOL589880:GOV589880 GYH589880:GYR589880 HID589880:HIN589880 HRZ589880:HSJ589880 IBV589880:ICF589880 ILR589880:IMB589880 IVN589880:IVX589880 JFJ589880:JFT589880 JPF589880:JPP589880 JZB589880:JZL589880 KIX589880:KJH589880 KST589880:KTD589880 LCP589880:LCZ589880 LML589880:LMV589880 LWH589880:LWR589880 MGD589880:MGN589880 MPZ589880:MQJ589880 MZV589880:NAF589880 NJR589880:NKB589880 NTN589880:NTX589880 ODJ589880:ODT589880 ONF589880:ONP589880 OXB589880:OXL589880 PGX589880:PHH589880 PQT589880:PRD589880 QAP589880:QAZ589880 QKL589880:QKV589880 QUH589880:QUR589880 RED589880:REN589880 RNZ589880:ROJ589880 RXV589880:RYF589880 SHR589880:SIB589880 SRN589880:SRX589880 TBJ589880:TBT589880 TLF589880:TLP589880 TVB589880:TVL589880 UEX589880:UFH589880 UOT589880:UPD589880 UYP589880:UYZ589880 VIL589880:VIV589880 VSH589880:VSR589880 WCD589880:WCN589880 WLZ589880:WMJ589880 WVV589880:WWF589880 N655416:X655416 JJ655416:JT655416 TF655416:TP655416 ADB655416:ADL655416 AMX655416:ANH655416 AWT655416:AXD655416 BGP655416:BGZ655416 BQL655416:BQV655416 CAH655416:CAR655416 CKD655416:CKN655416 CTZ655416:CUJ655416 DDV655416:DEF655416 DNR655416:DOB655416 DXN655416:DXX655416 EHJ655416:EHT655416 ERF655416:ERP655416 FBB655416:FBL655416 FKX655416:FLH655416 FUT655416:FVD655416 GEP655416:GEZ655416 GOL655416:GOV655416 GYH655416:GYR655416 HID655416:HIN655416 HRZ655416:HSJ655416 IBV655416:ICF655416 ILR655416:IMB655416 IVN655416:IVX655416 JFJ655416:JFT655416 JPF655416:JPP655416 JZB655416:JZL655416 KIX655416:KJH655416 KST655416:KTD655416 LCP655416:LCZ655416 LML655416:LMV655416 LWH655416:LWR655416 MGD655416:MGN655416 MPZ655416:MQJ655416 MZV655416:NAF655416 NJR655416:NKB655416 NTN655416:NTX655416 ODJ655416:ODT655416 ONF655416:ONP655416 OXB655416:OXL655416 PGX655416:PHH655416 PQT655416:PRD655416 QAP655416:QAZ655416 QKL655416:QKV655416 QUH655416:QUR655416 RED655416:REN655416 RNZ655416:ROJ655416 RXV655416:RYF655416 SHR655416:SIB655416 SRN655416:SRX655416 TBJ655416:TBT655416 TLF655416:TLP655416 TVB655416:TVL655416 UEX655416:UFH655416 UOT655416:UPD655416 UYP655416:UYZ655416 VIL655416:VIV655416 VSH655416:VSR655416 WCD655416:WCN655416 WLZ655416:WMJ655416 WVV655416:WWF655416 N720952:X720952 JJ720952:JT720952 TF720952:TP720952 ADB720952:ADL720952 AMX720952:ANH720952 AWT720952:AXD720952 BGP720952:BGZ720952 BQL720952:BQV720952 CAH720952:CAR720952 CKD720952:CKN720952 CTZ720952:CUJ720952 DDV720952:DEF720952 DNR720952:DOB720952 DXN720952:DXX720952 EHJ720952:EHT720952 ERF720952:ERP720952 FBB720952:FBL720952 FKX720952:FLH720952 FUT720952:FVD720952 GEP720952:GEZ720952 GOL720952:GOV720952 GYH720952:GYR720952 HID720952:HIN720952 HRZ720952:HSJ720952 IBV720952:ICF720952 ILR720952:IMB720952 IVN720952:IVX720952 JFJ720952:JFT720952 JPF720952:JPP720952 JZB720952:JZL720952 KIX720952:KJH720952 KST720952:KTD720952 LCP720952:LCZ720952 LML720952:LMV720952 LWH720952:LWR720952 MGD720952:MGN720952 MPZ720952:MQJ720952 MZV720952:NAF720952 NJR720952:NKB720952 NTN720952:NTX720952 ODJ720952:ODT720952 ONF720952:ONP720952 OXB720952:OXL720952 PGX720952:PHH720952 PQT720952:PRD720952 QAP720952:QAZ720952 QKL720952:QKV720952 QUH720952:QUR720952 RED720952:REN720952 RNZ720952:ROJ720952 RXV720952:RYF720952 SHR720952:SIB720952 SRN720952:SRX720952 TBJ720952:TBT720952 TLF720952:TLP720952 TVB720952:TVL720952 UEX720952:UFH720952 UOT720952:UPD720952 UYP720952:UYZ720952 VIL720952:VIV720952 VSH720952:VSR720952 WCD720952:WCN720952 WLZ720952:WMJ720952 WVV720952:WWF720952 N786488:X786488 JJ786488:JT786488 TF786488:TP786488 ADB786488:ADL786488 AMX786488:ANH786488 AWT786488:AXD786488 BGP786488:BGZ786488 BQL786488:BQV786488 CAH786488:CAR786488 CKD786488:CKN786488 CTZ786488:CUJ786488 DDV786488:DEF786488 DNR786488:DOB786488 DXN786488:DXX786488 EHJ786488:EHT786488 ERF786488:ERP786488 FBB786488:FBL786488 FKX786488:FLH786488 FUT786488:FVD786488 GEP786488:GEZ786488 GOL786488:GOV786488 GYH786488:GYR786488 HID786488:HIN786488 HRZ786488:HSJ786488 IBV786488:ICF786488 ILR786488:IMB786488 IVN786488:IVX786488 JFJ786488:JFT786488 JPF786488:JPP786488 JZB786488:JZL786488 KIX786488:KJH786488 KST786488:KTD786488 LCP786488:LCZ786488 LML786488:LMV786488 LWH786488:LWR786488 MGD786488:MGN786488 MPZ786488:MQJ786488 MZV786488:NAF786488 NJR786488:NKB786488 NTN786488:NTX786488 ODJ786488:ODT786488 ONF786488:ONP786488 OXB786488:OXL786488 PGX786488:PHH786488 PQT786488:PRD786488 QAP786488:QAZ786488 QKL786488:QKV786488 QUH786488:QUR786488 RED786488:REN786488 RNZ786488:ROJ786488 RXV786488:RYF786488 SHR786488:SIB786488 SRN786488:SRX786488 TBJ786488:TBT786488 TLF786488:TLP786488 TVB786488:TVL786488 UEX786488:UFH786488 UOT786488:UPD786488 UYP786488:UYZ786488 VIL786488:VIV786488 VSH786488:VSR786488 WCD786488:WCN786488 WLZ786488:WMJ786488 WVV786488:WWF786488 N852024:X852024 JJ852024:JT852024 TF852024:TP852024 ADB852024:ADL852024 AMX852024:ANH852024 AWT852024:AXD852024 BGP852024:BGZ852024 BQL852024:BQV852024 CAH852024:CAR852024 CKD852024:CKN852024 CTZ852024:CUJ852024 DDV852024:DEF852024 DNR852024:DOB852024 DXN852024:DXX852024 EHJ852024:EHT852024 ERF852024:ERP852024 FBB852024:FBL852024 FKX852024:FLH852024 FUT852024:FVD852024 GEP852024:GEZ852024 GOL852024:GOV852024 GYH852024:GYR852024 HID852024:HIN852024 HRZ852024:HSJ852024 IBV852024:ICF852024 ILR852024:IMB852024 IVN852024:IVX852024 JFJ852024:JFT852024 JPF852024:JPP852024 JZB852024:JZL852024 KIX852024:KJH852024 KST852024:KTD852024 LCP852024:LCZ852024 LML852024:LMV852024 LWH852024:LWR852024 MGD852024:MGN852024 MPZ852024:MQJ852024 MZV852024:NAF852024 NJR852024:NKB852024 NTN852024:NTX852024 ODJ852024:ODT852024 ONF852024:ONP852024 OXB852024:OXL852024 PGX852024:PHH852024 PQT852024:PRD852024 QAP852024:QAZ852024 QKL852024:QKV852024 QUH852024:QUR852024 RED852024:REN852024 RNZ852024:ROJ852024 RXV852024:RYF852024 SHR852024:SIB852024 SRN852024:SRX852024 TBJ852024:TBT852024 TLF852024:TLP852024 TVB852024:TVL852024 UEX852024:UFH852024 UOT852024:UPD852024 UYP852024:UYZ852024 VIL852024:VIV852024 VSH852024:VSR852024 WCD852024:WCN852024 WLZ852024:WMJ852024 WVV852024:WWF852024 N917560:X917560 JJ917560:JT917560 TF917560:TP917560 ADB917560:ADL917560 AMX917560:ANH917560 AWT917560:AXD917560 BGP917560:BGZ917560 BQL917560:BQV917560 CAH917560:CAR917560 CKD917560:CKN917560 CTZ917560:CUJ917560 DDV917560:DEF917560 DNR917560:DOB917560 DXN917560:DXX917560 EHJ917560:EHT917560 ERF917560:ERP917560 FBB917560:FBL917560 FKX917560:FLH917560 FUT917560:FVD917560 GEP917560:GEZ917560 GOL917560:GOV917560 GYH917560:GYR917560 HID917560:HIN917560 HRZ917560:HSJ917560 IBV917560:ICF917560 ILR917560:IMB917560 IVN917560:IVX917560 JFJ917560:JFT917560 JPF917560:JPP917560 JZB917560:JZL917560 KIX917560:KJH917560 KST917560:KTD917560 LCP917560:LCZ917560 LML917560:LMV917560 LWH917560:LWR917560 MGD917560:MGN917560 MPZ917560:MQJ917560 MZV917560:NAF917560 NJR917560:NKB917560 NTN917560:NTX917560 ODJ917560:ODT917560 ONF917560:ONP917560 OXB917560:OXL917560 PGX917560:PHH917560 PQT917560:PRD917560 QAP917560:QAZ917560 QKL917560:QKV917560 QUH917560:QUR917560 RED917560:REN917560 RNZ917560:ROJ917560 RXV917560:RYF917560 SHR917560:SIB917560 SRN917560:SRX917560 TBJ917560:TBT917560 TLF917560:TLP917560 TVB917560:TVL917560 UEX917560:UFH917560 UOT917560:UPD917560 UYP917560:UYZ917560 VIL917560:VIV917560 VSH917560:VSR917560 WCD917560:WCN917560 WLZ917560:WMJ917560 WVV917560:WWF917560 N983096:X983096 JJ983096:JT983096 TF983096:TP983096 ADB983096:ADL983096 AMX983096:ANH983096 AWT983096:AXD983096 BGP983096:BGZ983096 BQL983096:BQV983096 CAH983096:CAR983096 CKD983096:CKN983096 CTZ983096:CUJ983096 DDV983096:DEF983096 DNR983096:DOB983096 DXN983096:DXX983096 EHJ983096:EHT983096 ERF983096:ERP983096 FBB983096:FBL983096 FKX983096:FLH983096 FUT983096:FVD983096 GEP983096:GEZ983096 GOL983096:GOV983096 GYH983096:GYR983096 HID983096:HIN983096 HRZ983096:HSJ983096 IBV983096:ICF983096 ILR983096:IMB983096 IVN983096:IVX983096 JFJ983096:JFT983096 JPF983096:JPP983096 JZB983096:JZL983096 KIX983096:KJH983096 KST983096:KTD983096 LCP983096:LCZ983096 LML983096:LMV983096 LWH983096:LWR983096 MGD983096:MGN983096 MPZ983096:MQJ983096 MZV983096:NAF983096 NJR983096:NKB983096 NTN983096:NTX983096 ODJ983096:ODT983096 ONF983096:ONP983096 OXB983096:OXL983096 PGX983096:PHH983096 PQT983096:PRD983096 QAP983096:QAZ983096 QKL983096:QKV983096 QUH983096:QUR983096 RED983096:REN983096 RNZ983096:ROJ983096 RXV983096:RYF983096 SHR983096:SIB983096 SRN983096:SRX983096 TBJ983096:TBT983096 TLF983096:TLP983096 TVB983096:TVL983096 UEX983096:UFH983096 UOT983096:UPD983096 UYP983096:UYZ983096 VIL983096:VIV983096 VSH983096:VSR983096 WCD983096:WCN983096 WLZ983096:WMJ983096 WVV983096:WWF983096 W6 JS6 TO6 ADK6 ANG6 AXC6 BGY6 BQU6 CAQ6 CKM6 CUI6 DEE6 DOA6 DXW6 EHS6 ERO6 FBK6 FLG6 FVC6 GEY6 GOU6 GYQ6 HIM6 HSI6 ICE6 IMA6 IVW6 JFS6 JPO6 JZK6 KJG6 KTC6 LCY6 LMU6 LWQ6 MGM6 MQI6 NAE6 NKA6 NTW6 ODS6 ONO6 OXK6 PHG6 PRC6 QAY6 QKU6 QUQ6 REM6 ROI6 RYE6 SIA6 SRW6 TBS6 TLO6 TVK6 UFG6 UPC6 UYY6 VIU6 VSQ6 WCM6 WMI6 WWE6 W65542 JS65542 TO65542 ADK65542 ANG65542 AXC65542 BGY65542 BQU65542 CAQ65542 CKM65542 CUI65542 DEE65542 DOA65542 DXW65542 EHS65542 ERO65542 FBK65542 FLG65542 FVC65542 GEY65542 GOU65542 GYQ65542 HIM65542 HSI65542 ICE65542 IMA65542 IVW65542 JFS65542 JPO65542 JZK65542 KJG65542 KTC65542 LCY65542 LMU65542 LWQ65542 MGM65542 MQI65542 NAE65542 NKA65542 NTW65542 ODS65542 ONO65542 OXK65542 PHG65542 PRC65542 QAY65542 QKU65542 QUQ65542 REM65542 ROI65542 RYE65542 SIA65542 SRW65542 TBS65542 TLO65542 TVK65542 UFG65542 UPC65542 UYY65542 VIU65542 VSQ65542 WCM65542 WMI65542 WWE65542 W131078 JS131078 TO131078 ADK131078 ANG131078 AXC131078 BGY131078 BQU131078 CAQ131078 CKM131078 CUI131078 DEE131078 DOA131078 DXW131078 EHS131078 ERO131078 FBK131078 FLG131078 FVC131078 GEY131078 GOU131078 GYQ131078 HIM131078 HSI131078 ICE131078 IMA131078 IVW131078 JFS131078 JPO131078 JZK131078 KJG131078 KTC131078 LCY131078 LMU131078 LWQ131078 MGM131078 MQI131078 NAE131078 NKA131078 NTW131078 ODS131078 ONO131078 OXK131078 PHG131078 PRC131078 QAY131078 QKU131078 QUQ131078 REM131078 ROI131078 RYE131078 SIA131078 SRW131078 TBS131078 TLO131078 TVK131078 UFG131078 UPC131078 UYY131078 VIU131078 VSQ131078 WCM131078 WMI131078 WWE131078 W196614 JS196614 TO196614 ADK196614 ANG196614 AXC196614 BGY196614 BQU196614 CAQ196614 CKM196614 CUI196614 DEE196614 DOA196614 DXW196614 EHS196614 ERO196614 FBK196614 FLG196614 FVC196614 GEY196614 GOU196614 GYQ196614 HIM196614 HSI196614 ICE196614 IMA196614 IVW196614 JFS196614 JPO196614 JZK196614 KJG196614 KTC196614 LCY196614 LMU196614 LWQ196614 MGM196614 MQI196614 NAE196614 NKA196614 NTW196614 ODS196614 ONO196614 OXK196614 PHG196614 PRC196614 QAY196614 QKU196614 QUQ196614 REM196614 ROI196614 RYE196614 SIA196614 SRW196614 TBS196614 TLO196614 TVK196614 UFG196614 UPC196614 UYY196614 VIU196614 VSQ196614 WCM196614 WMI196614 WWE196614 W262150 JS262150 TO262150 ADK262150 ANG262150 AXC262150 BGY262150 BQU262150 CAQ262150 CKM262150 CUI262150 DEE262150 DOA262150 DXW262150 EHS262150 ERO262150 FBK262150 FLG262150 FVC262150 GEY262150 GOU262150 GYQ262150 HIM262150 HSI262150 ICE262150 IMA262150 IVW262150 JFS262150 JPO262150 JZK262150 KJG262150 KTC262150 LCY262150 LMU262150 LWQ262150 MGM262150 MQI262150 NAE262150 NKA262150 NTW262150 ODS262150 ONO262150 OXK262150 PHG262150 PRC262150 QAY262150 QKU262150 QUQ262150 REM262150 ROI262150 RYE262150 SIA262150 SRW262150 TBS262150 TLO262150 TVK262150 UFG262150 UPC262150 UYY262150 VIU262150 VSQ262150 WCM262150 WMI262150 WWE262150 W327686 JS327686 TO327686 ADK327686 ANG327686 AXC327686 BGY327686 BQU327686 CAQ327686 CKM327686 CUI327686 DEE327686 DOA327686 DXW327686 EHS327686 ERO327686 FBK327686 FLG327686 FVC327686 GEY327686 GOU327686 GYQ327686 HIM327686 HSI327686 ICE327686 IMA327686 IVW327686 JFS327686 JPO327686 JZK327686 KJG327686 KTC327686 LCY327686 LMU327686 LWQ327686 MGM327686 MQI327686 NAE327686 NKA327686 NTW327686 ODS327686 ONO327686 OXK327686 PHG327686 PRC327686 QAY327686 QKU327686 QUQ327686 REM327686 ROI327686 RYE327686 SIA327686 SRW327686 TBS327686 TLO327686 TVK327686 UFG327686 UPC327686 UYY327686 VIU327686 VSQ327686 WCM327686 WMI327686 WWE327686 W393222 JS393222 TO393222 ADK393222 ANG393222 AXC393222 BGY393222 BQU393222 CAQ393222 CKM393222 CUI393222 DEE393222 DOA393222 DXW393222 EHS393222 ERO393222 FBK393222 FLG393222 FVC393222 GEY393222 GOU393222 GYQ393222 HIM393222 HSI393222 ICE393222 IMA393222 IVW393222 JFS393222 JPO393222 JZK393222 KJG393222 KTC393222 LCY393222 LMU393222 LWQ393222 MGM393222 MQI393222 NAE393222 NKA393222 NTW393222 ODS393222 ONO393222 OXK393222 PHG393222 PRC393222 QAY393222 QKU393222 QUQ393222 REM393222 ROI393222 RYE393222 SIA393222 SRW393222 TBS393222 TLO393222 TVK393222 UFG393222 UPC393222 UYY393222 VIU393222 VSQ393222 WCM393222 WMI393222 WWE393222 W458758 JS458758 TO458758 ADK458758 ANG458758 AXC458758 BGY458758 BQU458758 CAQ458758 CKM458758 CUI458758 DEE458758 DOA458758 DXW458758 EHS458758 ERO458758 FBK458758 FLG458758 FVC458758 GEY458758 GOU458758 GYQ458758 HIM458758 HSI458758 ICE458758 IMA458758 IVW458758 JFS458758 JPO458758 JZK458758 KJG458758 KTC458758 LCY458758 LMU458758 LWQ458758 MGM458758 MQI458758 NAE458758 NKA458758 NTW458758 ODS458758 ONO458758 OXK458758 PHG458758 PRC458758 QAY458758 QKU458758 QUQ458758 REM458758 ROI458758 RYE458758 SIA458758 SRW458758 TBS458758 TLO458758 TVK458758 UFG458758 UPC458758 UYY458758 VIU458758 VSQ458758 WCM458758 WMI458758 WWE458758 W524294 JS524294 TO524294 ADK524294 ANG524294 AXC524294 BGY524294 BQU524294 CAQ524294 CKM524294 CUI524294 DEE524294 DOA524294 DXW524294 EHS524294 ERO524294 FBK524294 FLG524294 FVC524294 GEY524294 GOU524294 GYQ524294 HIM524294 HSI524294 ICE524294 IMA524294 IVW524294 JFS524294 JPO524294 JZK524294 KJG524294 KTC524294 LCY524294 LMU524294 LWQ524294 MGM524294 MQI524294 NAE524294 NKA524294 NTW524294 ODS524294 ONO524294 OXK524294 PHG524294 PRC524294 QAY524294 QKU524294 QUQ524294 REM524294 ROI524294 RYE524294 SIA524294 SRW524294 TBS524294 TLO524294 TVK524294 UFG524294 UPC524294 UYY524294 VIU524294 VSQ524294 WCM524294 WMI524294 WWE524294 W589830 JS589830 TO589830 ADK589830 ANG589830 AXC589830 BGY589830 BQU589830 CAQ589830 CKM589830 CUI589830 DEE589830 DOA589830 DXW589830 EHS589830 ERO589830 FBK589830 FLG589830 FVC589830 GEY589830 GOU589830 GYQ589830 HIM589830 HSI589830 ICE589830 IMA589830 IVW589830 JFS589830 JPO589830 JZK589830 KJG589830 KTC589830 LCY589830 LMU589830 LWQ589830 MGM589830 MQI589830 NAE589830 NKA589830 NTW589830 ODS589830 ONO589830 OXK589830 PHG589830 PRC589830 QAY589830 QKU589830 QUQ589830 REM589830 ROI589830 RYE589830 SIA589830 SRW589830 TBS589830 TLO589830 TVK589830 UFG589830 UPC589830 UYY589830 VIU589830 VSQ589830 WCM589830 WMI589830 WWE589830 W655366 JS655366 TO655366 ADK655366 ANG655366 AXC655366 BGY655366 BQU655366 CAQ655366 CKM655366 CUI655366 DEE655366 DOA655366 DXW655366 EHS655366 ERO655366 FBK655366 FLG655366 FVC655366 GEY655366 GOU655366 GYQ655366 HIM655366 HSI655366 ICE655366 IMA655366 IVW655366 JFS655366 JPO655366 JZK655366 KJG655366 KTC655366 LCY655366 LMU655366 LWQ655366 MGM655366 MQI655366 NAE655366 NKA655366 NTW655366 ODS655366 ONO655366 OXK655366 PHG655366 PRC655366 QAY655366 QKU655366 QUQ655366 REM655366 ROI655366 RYE655366 SIA655366 SRW655366 TBS655366 TLO655366 TVK655366 UFG655366 UPC655366 UYY655366 VIU655366 VSQ655366 WCM655366 WMI655366 WWE655366 W720902 JS720902 TO720902 ADK720902 ANG720902 AXC720902 BGY720902 BQU720902 CAQ720902 CKM720902 CUI720902 DEE720902 DOA720902 DXW720902 EHS720902 ERO720902 FBK720902 FLG720902 FVC720902 GEY720902 GOU720902 GYQ720902 HIM720902 HSI720902 ICE720902 IMA720902 IVW720902 JFS720902 JPO720902 JZK720902 KJG720902 KTC720902 LCY720902 LMU720902 LWQ720902 MGM720902 MQI720902 NAE720902 NKA720902 NTW720902 ODS720902 ONO720902 OXK720902 PHG720902 PRC720902 QAY720902 QKU720902 QUQ720902 REM720902 ROI720902 RYE720902 SIA720902 SRW720902 TBS720902 TLO720902 TVK720902 UFG720902 UPC720902 UYY720902 VIU720902 VSQ720902 WCM720902 WMI720902 WWE720902 W786438 JS786438 TO786438 ADK786438 ANG786438 AXC786438 BGY786438 BQU786438 CAQ786438 CKM786438 CUI786438 DEE786438 DOA786438 DXW786438 EHS786438 ERO786438 FBK786438 FLG786438 FVC786438 GEY786438 GOU786438 GYQ786438 HIM786438 HSI786438 ICE786438 IMA786438 IVW786438 JFS786438 JPO786438 JZK786438 KJG786438 KTC786438 LCY786438 LMU786438 LWQ786438 MGM786438 MQI786438 NAE786438 NKA786438 NTW786438 ODS786438 ONO786438 OXK786438 PHG786438 PRC786438 QAY786438 QKU786438 QUQ786438 REM786438 ROI786438 RYE786438 SIA786438 SRW786438 TBS786438 TLO786438 TVK786438 UFG786438 UPC786438 UYY786438 VIU786438 VSQ786438 WCM786438 WMI786438 WWE786438 W851974 JS851974 TO851974 ADK851974 ANG851974 AXC851974 BGY851974 BQU851974 CAQ851974 CKM851974 CUI851974 DEE851974 DOA851974 DXW851974 EHS851974 ERO851974 FBK851974 FLG851974 FVC851974 GEY851974 GOU851974 GYQ851974 HIM851974 HSI851974 ICE851974 IMA851974 IVW851974 JFS851974 JPO851974 JZK851974 KJG851974 KTC851974 LCY851974 LMU851974 LWQ851974 MGM851974 MQI851974 NAE851974 NKA851974 NTW851974 ODS851974 ONO851974 OXK851974 PHG851974 PRC851974 QAY851974 QKU851974 QUQ851974 REM851974 ROI851974 RYE851974 SIA851974 SRW851974 TBS851974 TLO851974 TVK851974 UFG851974 UPC851974 UYY851974 VIU851974 VSQ851974 WCM851974 WMI851974 WWE851974 W917510 JS917510 TO917510 ADK917510 ANG917510 AXC917510 BGY917510 BQU917510 CAQ917510 CKM917510 CUI917510 DEE917510 DOA917510 DXW917510 EHS917510 ERO917510 FBK917510 FLG917510 FVC917510 GEY917510 GOU917510 GYQ917510 HIM917510 HSI917510 ICE917510 IMA917510 IVW917510 JFS917510 JPO917510 JZK917510 KJG917510 KTC917510 LCY917510 LMU917510 LWQ917510 MGM917510 MQI917510 NAE917510 NKA917510 NTW917510 ODS917510 ONO917510 OXK917510 PHG917510 PRC917510 QAY917510 QKU917510 QUQ917510 REM917510 ROI917510 RYE917510 SIA917510 SRW917510 TBS917510 TLO917510 TVK917510 UFG917510 UPC917510 UYY917510 VIU917510 VSQ917510 WCM917510 WMI917510 WWE917510 W983046 JS983046 TO983046 ADK983046 ANG983046 AXC983046 BGY983046 BQU983046 CAQ983046 CKM983046 CUI983046 DEE983046 DOA983046 DXW983046 EHS983046 ERO983046 FBK983046 FLG983046 FVC983046 GEY983046 GOU983046 GYQ983046 HIM983046 HSI983046 ICE983046 IMA983046 IVW983046 JFS983046 JPO983046 JZK983046 KJG983046 KTC983046 LCY983046 LMU983046 LWQ983046 MGM983046 MQI983046 NAE983046 NKA983046 NTW983046 ODS983046 ONO983046 OXK983046 PHG983046 PRC983046 QAY983046 QKU983046 QUQ983046 REM983046 ROI983046 RYE983046 SIA983046 SRW983046 TBS983046 TLO983046 TVK983046 UFG983046 UPC983046 UYY983046 VIU983046 VSQ983046 WCM983046 WMI983046 WWE983046 U6 JQ6 TM6 ADI6 ANE6 AXA6 BGW6 BQS6 CAO6 CKK6 CUG6 DEC6 DNY6 DXU6 EHQ6 ERM6 FBI6 FLE6 FVA6 GEW6 GOS6 GYO6 HIK6 HSG6 ICC6 ILY6 IVU6 JFQ6 JPM6 JZI6 KJE6 KTA6 LCW6 LMS6 LWO6 MGK6 MQG6 NAC6 NJY6 NTU6 ODQ6 ONM6 OXI6 PHE6 PRA6 QAW6 QKS6 QUO6 REK6 ROG6 RYC6 SHY6 SRU6 TBQ6 TLM6 TVI6 UFE6 UPA6 UYW6 VIS6 VSO6 WCK6 WMG6 WWC6 U65542 JQ65542 TM65542 ADI65542 ANE65542 AXA65542 BGW65542 BQS65542 CAO65542 CKK65542 CUG65542 DEC65542 DNY65542 DXU65542 EHQ65542 ERM65542 FBI65542 FLE65542 FVA65542 GEW65542 GOS65542 GYO65542 HIK65542 HSG65542 ICC65542 ILY65542 IVU65542 JFQ65542 JPM65542 JZI65542 KJE65542 KTA65542 LCW65542 LMS65542 LWO65542 MGK65542 MQG65542 NAC65542 NJY65542 NTU65542 ODQ65542 ONM65542 OXI65542 PHE65542 PRA65542 QAW65542 QKS65542 QUO65542 REK65542 ROG65542 RYC65542 SHY65542 SRU65542 TBQ65542 TLM65542 TVI65542 UFE65542 UPA65542 UYW65542 VIS65542 VSO65542 WCK65542 WMG65542 WWC65542 U131078 JQ131078 TM131078 ADI131078 ANE131078 AXA131078 BGW131078 BQS131078 CAO131078 CKK131078 CUG131078 DEC131078 DNY131078 DXU131078 EHQ131078 ERM131078 FBI131078 FLE131078 FVA131078 GEW131078 GOS131078 GYO131078 HIK131078 HSG131078 ICC131078 ILY131078 IVU131078 JFQ131078 JPM131078 JZI131078 KJE131078 KTA131078 LCW131078 LMS131078 LWO131078 MGK131078 MQG131078 NAC131078 NJY131078 NTU131078 ODQ131078 ONM131078 OXI131078 PHE131078 PRA131078 QAW131078 QKS131078 QUO131078 REK131078 ROG131078 RYC131078 SHY131078 SRU131078 TBQ131078 TLM131078 TVI131078 UFE131078 UPA131078 UYW131078 VIS131078 VSO131078 WCK131078 WMG131078 WWC131078 U196614 JQ196614 TM196614 ADI196614 ANE196614 AXA196614 BGW196614 BQS196614 CAO196614 CKK196614 CUG196614 DEC196614 DNY196614 DXU196614 EHQ196614 ERM196614 FBI196614 FLE196614 FVA196614 GEW196614 GOS196614 GYO196614 HIK196614 HSG196614 ICC196614 ILY196614 IVU196614 JFQ196614 JPM196614 JZI196614 KJE196614 KTA196614 LCW196614 LMS196614 LWO196614 MGK196614 MQG196614 NAC196614 NJY196614 NTU196614 ODQ196614 ONM196614 OXI196614 PHE196614 PRA196614 QAW196614 QKS196614 QUO196614 REK196614 ROG196614 RYC196614 SHY196614 SRU196614 TBQ196614 TLM196614 TVI196614 UFE196614 UPA196614 UYW196614 VIS196614 VSO196614 WCK196614 WMG196614 WWC196614 U262150 JQ262150 TM262150 ADI262150 ANE262150 AXA262150 BGW262150 BQS262150 CAO262150 CKK262150 CUG262150 DEC262150 DNY262150 DXU262150 EHQ262150 ERM262150 FBI262150 FLE262150 FVA262150 GEW262150 GOS262150 GYO262150 HIK262150 HSG262150 ICC262150 ILY262150 IVU262150 JFQ262150 JPM262150 JZI262150 KJE262150 KTA262150 LCW262150 LMS262150 LWO262150 MGK262150 MQG262150 NAC262150 NJY262150 NTU262150 ODQ262150 ONM262150 OXI262150 PHE262150 PRA262150 QAW262150 QKS262150 QUO262150 REK262150 ROG262150 RYC262150 SHY262150 SRU262150 TBQ262150 TLM262150 TVI262150 UFE262150 UPA262150 UYW262150 VIS262150 VSO262150 WCK262150 WMG262150 WWC262150 U327686 JQ327686 TM327686 ADI327686 ANE327686 AXA327686 BGW327686 BQS327686 CAO327686 CKK327686 CUG327686 DEC327686 DNY327686 DXU327686 EHQ327686 ERM327686 FBI327686 FLE327686 FVA327686 GEW327686 GOS327686 GYO327686 HIK327686 HSG327686 ICC327686 ILY327686 IVU327686 JFQ327686 JPM327686 JZI327686 KJE327686 KTA327686 LCW327686 LMS327686 LWO327686 MGK327686 MQG327686 NAC327686 NJY327686 NTU327686 ODQ327686 ONM327686 OXI327686 PHE327686 PRA327686 QAW327686 QKS327686 QUO327686 REK327686 ROG327686 RYC327686 SHY327686 SRU327686 TBQ327686 TLM327686 TVI327686 UFE327686 UPA327686 UYW327686 VIS327686 VSO327686 WCK327686 WMG327686 WWC327686 U393222 JQ393222 TM393222 ADI393222 ANE393222 AXA393222 BGW393222 BQS393222 CAO393222 CKK393222 CUG393222 DEC393222 DNY393222 DXU393222 EHQ393222 ERM393222 FBI393222 FLE393222 FVA393222 GEW393222 GOS393222 GYO393222 HIK393222 HSG393222 ICC393222 ILY393222 IVU393222 JFQ393222 JPM393222 JZI393222 KJE393222 KTA393222 LCW393222 LMS393222 LWO393222 MGK393222 MQG393222 NAC393222 NJY393222 NTU393222 ODQ393222 ONM393222 OXI393222 PHE393222 PRA393222 QAW393222 QKS393222 QUO393222 REK393222 ROG393222 RYC393222 SHY393222 SRU393222 TBQ393222 TLM393222 TVI393222 UFE393222 UPA393222 UYW393222 VIS393222 VSO393222 WCK393222 WMG393222 WWC393222 U458758 JQ458758 TM458758 ADI458758 ANE458758 AXA458758 BGW458758 BQS458758 CAO458758 CKK458758 CUG458758 DEC458758 DNY458758 DXU458758 EHQ458758 ERM458758 FBI458758 FLE458758 FVA458758 GEW458758 GOS458758 GYO458758 HIK458758 HSG458758 ICC458758 ILY458758 IVU458758 JFQ458758 JPM458758 JZI458758 KJE458758 KTA458758 LCW458758 LMS458758 LWO458758 MGK458758 MQG458758 NAC458758 NJY458758 NTU458758 ODQ458758 ONM458758 OXI458758 PHE458758 PRA458758 QAW458758 QKS458758 QUO458758 REK458758 ROG458758 RYC458758 SHY458758 SRU458758 TBQ458758 TLM458758 TVI458758 UFE458758 UPA458758 UYW458758 VIS458758 VSO458758 WCK458758 WMG458758 WWC458758 U524294 JQ524294 TM524294 ADI524294 ANE524294 AXA524294 BGW524294 BQS524294 CAO524294 CKK524294 CUG524294 DEC524294 DNY524294 DXU524294 EHQ524294 ERM524294 FBI524294 FLE524294 FVA524294 GEW524294 GOS524294 GYO524294 HIK524294 HSG524294 ICC524294 ILY524294 IVU524294 JFQ524294 JPM524294 JZI524294 KJE524294 KTA524294 LCW524294 LMS524294 LWO524294 MGK524294 MQG524294 NAC524294 NJY524294 NTU524294 ODQ524294 ONM524294 OXI524294 PHE524294 PRA524294 QAW524294 QKS524294 QUO524294 REK524294 ROG524294 RYC524294 SHY524294 SRU524294 TBQ524294 TLM524294 TVI524294 UFE524294 UPA524294 UYW524294 VIS524294 VSO524294 WCK524294 WMG524294 WWC524294 U589830 JQ589830 TM589830 ADI589830 ANE589830 AXA589830 BGW589830 BQS589830 CAO589830 CKK589830 CUG589830 DEC589830 DNY589830 DXU589830 EHQ589830 ERM589830 FBI589830 FLE589830 FVA589830 GEW589830 GOS589830 GYO589830 HIK589830 HSG589830 ICC589830 ILY589830 IVU589830 JFQ589830 JPM589830 JZI589830 KJE589830 KTA589830 LCW589830 LMS589830 LWO589830 MGK589830 MQG589830 NAC589830 NJY589830 NTU589830 ODQ589830 ONM589830 OXI589830 PHE589830 PRA589830 QAW589830 QKS589830 QUO589830 REK589830 ROG589830 RYC589830 SHY589830 SRU589830 TBQ589830 TLM589830 TVI589830 UFE589830 UPA589830 UYW589830 VIS589830 VSO589830 WCK589830 WMG589830 WWC589830 U655366 JQ655366 TM655366 ADI655366 ANE655366 AXA655366 BGW655366 BQS655366 CAO655366 CKK655366 CUG655366 DEC655366 DNY655366 DXU655366 EHQ655366 ERM655366 FBI655366 FLE655366 FVA655366 GEW655366 GOS655366 GYO655366 HIK655366 HSG655366 ICC655366 ILY655366 IVU655366 JFQ655366 JPM655366 JZI655366 KJE655366 KTA655366 LCW655366 LMS655366 LWO655366 MGK655366 MQG655366 NAC655366 NJY655366 NTU655366 ODQ655366 ONM655366 OXI655366 PHE655366 PRA655366 QAW655366 QKS655366 QUO655366 REK655366 ROG655366 RYC655366 SHY655366 SRU655366 TBQ655366 TLM655366 TVI655366 UFE655366 UPA655366 UYW655366 VIS655366 VSO655366 WCK655366 WMG655366 WWC655366 U720902 JQ720902 TM720902 ADI720902 ANE720902 AXA720902 BGW720902 BQS720902 CAO720902 CKK720902 CUG720902 DEC720902 DNY720902 DXU720902 EHQ720902 ERM720902 FBI720902 FLE720902 FVA720902 GEW720902 GOS720902 GYO720902 HIK720902 HSG720902 ICC720902 ILY720902 IVU720902 JFQ720902 JPM720902 JZI720902 KJE720902 KTA720902 LCW720902 LMS720902 LWO720902 MGK720902 MQG720902 NAC720902 NJY720902 NTU720902 ODQ720902 ONM720902 OXI720902 PHE720902 PRA720902 QAW720902 QKS720902 QUO720902 REK720902 ROG720902 RYC720902 SHY720902 SRU720902 TBQ720902 TLM720902 TVI720902 UFE720902 UPA720902 UYW720902 VIS720902 VSO720902 WCK720902 WMG720902 WWC720902 U786438 JQ786438 TM786438 ADI786438 ANE786438 AXA786438 BGW786438 BQS786438 CAO786438 CKK786438 CUG786438 DEC786438 DNY786438 DXU786438 EHQ786438 ERM786438 FBI786438 FLE786438 FVA786438 GEW786438 GOS786438 GYO786438 HIK786438 HSG786438 ICC786438 ILY786438 IVU786438 JFQ786438 JPM786438 JZI786438 KJE786438 KTA786438 LCW786438 LMS786438 LWO786438 MGK786438 MQG786438 NAC786438 NJY786438 NTU786438 ODQ786438 ONM786438 OXI786438 PHE786438 PRA786438 QAW786438 QKS786438 QUO786438 REK786438 ROG786438 RYC786438 SHY786438 SRU786438 TBQ786438 TLM786438 TVI786438 UFE786438 UPA786438 UYW786438 VIS786438 VSO786438 WCK786438 WMG786438 WWC786438 U851974 JQ851974 TM851974 ADI851974 ANE851974 AXA851974 BGW851974 BQS851974 CAO851974 CKK851974 CUG851974 DEC851974 DNY851974 DXU851974 EHQ851974 ERM851974 FBI851974 FLE851974 FVA851974 GEW851974 GOS851974 GYO851974 HIK851974 HSG851974 ICC851974 ILY851974 IVU851974 JFQ851974 JPM851974 JZI851974 KJE851974 KTA851974 LCW851974 LMS851974 LWO851974 MGK851974 MQG851974 NAC851974 NJY851974 NTU851974 ODQ851974 ONM851974 OXI851974 PHE851974 PRA851974 QAW851974 QKS851974 QUO851974 REK851974 ROG851974 RYC851974 SHY851974 SRU851974 TBQ851974 TLM851974 TVI851974 UFE851974 UPA851974 UYW851974 VIS851974 VSO851974 WCK851974 WMG851974 WWC851974 U917510 JQ917510 TM917510 ADI917510 ANE917510 AXA917510 BGW917510 BQS917510 CAO917510 CKK917510 CUG917510 DEC917510 DNY917510 DXU917510 EHQ917510 ERM917510 FBI917510 FLE917510 FVA917510 GEW917510 GOS917510 GYO917510 HIK917510 HSG917510 ICC917510 ILY917510 IVU917510 JFQ917510 JPM917510 JZI917510 KJE917510 KTA917510 LCW917510 LMS917510 LWO917510 MGK917510 MQG917510 NAC917510 NJY917510 NTU917510 ODQ917510 ONM917510 OXI917510 PHE917510 PRA917510 QAW917510 QKS917510 QUO917510 REK917510 ROG917510 RYC917510 SHY917510 SRU917510 TBQ917510 TLM917510 TVI917510 UFE917510 UPA917510 UYW917510 VIS917510 VSO917510 WCK917510 WMG917510 WWC917510 U983046 JQ983046 TM983046 ADI983046 ANE983046 AXA983046 BGW983046 BQS983046 CAO983046 CKK983046 CUG983046 DEC983046 DNY983046 DXU983046 EHQ983046 ERM983046 FBI983046 FLE983046 FVA983046 GEW983046 GOS983046 GYO983046 HIK983046 HSG983046 ICC983046 ILY983046 IVU983046 JFQ983046 JPM983046 JZI983046 KJE983046 KTA983046 LCW983046 LMS983046 LWO983046 MGK983046 MQG983046 NAC983046 NJY983046 NTU983046 ODQ983046 ONM983046 OXI983046 PHE983046 PRA983046 QAW983046 QKS983046 QUO983046 REK983046 ROG983046 RYC983046 SHY983046 SRU983046 TBQ983046 TLM983046 TVI983046 UFE983046 UPA983046 UYW983046 VIS983046 VSO983046 WCK983046 WMG983046 WWC983046 S6 JO6 TK6 ADG6 ANC6 AWY6 BGU6 BQQ6 CAM6 CKI6 CUE6 DEA6 DNW6 DXS6 EHO6 ERK6 FBG6 FLC6 FUY6 GEU6 GOQ6 GYM6 HII6 HSE6 ICA6 ILW6 IVS6 JFO6 JPK6 JZG6 KJC6 KSY6 LCU6 LMQ6 LWM6 MGI6 MQE6 NAA6 NJW6 NTS6 ODO6 ONK6 OXG6 PHC6 PQY6 QAU6 QKQ6 QUM6 REI6 ROE6 RYA6 SHW6 SRS6 TBO6 TLK6 TVG6 UFC6 UOY6 UYU6 VIQ6 VSM6 WCI6 WME6 WWA6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R46:V46 JN46:JR46 TJ46:TN46 ADF46:ADJ46 ANB46:ANF46 AWX46:AXB46 BGT46:BGX46 BQP46:BQT46 CAL46:CAP46 CKH46:CKL46 CUD46:CUH46 DDZ46:DED46 DNV46:DNZ46 DXR46:DXV46 EHN46:EHR46 ERJ46:ERN46 FBF46:FBJ46 FLB46:FLF46 FUX46:FVB46 GET46:GEX46 GOP46:GOT46 GYL46:GYP46 HIH46:HIL46 HSD46:HSH46 IBZ46:ICD46 ILV46:ILZ46 IVR46:IVV46 JFN46:JFR46 JPJ46:JPN46 JZF46:JZJ46 KJB46:KJF46 KSX46:KTB46 LCT46:LCX46 LMP46:LMT46 LWL46:LWP46 MGH46:MGL46 MQD46:MQH46 MZZ46:NAD46 NJV46:NJZ46 NTR46:NTV46 ODN46:ODR46 ONJ46:ONN46 OXF46:OXJ46 PHB46:PHF46 PQX46:PRB46 QAT46:QAX46 QKP46:QKT46 QUL46:QUP46 REH46:REL46 ROD46:ROH46 RXZ46:RYD46 SHV46:SHZ46 SRR46:SRV46 TBN46:TBR46 TLJ46:TLN46 TVF46:TVJ46 UFB46:UFF46 UOX46:UPB46 UYT46:UYX46 VIP46:VIT46 VSL46:VSP46 WCH46:WCL46 WMD46:WMH46 WVZ46:WWD46 R65582:V65582 JN65582:JR65582 TJ65582:TN65582 ADF65582:ADJ65582 ANB65582:ANF65582 AWX65582:AXB65582 BGT65582:BGX65582 BQP65582:BQT65582 CAL65582:CAP65582 CKH65582:CKL65582 CUD65582:CUH65582 DDZ65582:DED65582 DNV65582:DNZ65582 DXR65582:DXV65582 EHN65582:EHR65582 ERJ65582:ERN65582 FBF65582:FBJ65582 FLB65582:FLF65582 FUX65582:FVB65582 GET65582:GEX65582 GOP65582:GOT65582 GYL65582:GYP65582 HIH65582:HIL65582 HSD65582:HSH65582 IBZ65582:ICD65582 ILV65582:ILZ65582 IVR65582:IVV65582 JFN65582:JFR65582 JPJ65582:JPN65582 JZF65582:JZJ65582 KJB65582:KJF65582 KSX65582:KTB65582 LCT65582:LCX65582 LMP65582:LMT65582 LWL65582:LWP65582 MGH65582:MGL65582 MQD65582:MQH65582 MZZ65582:NAD65582 NJV65582:NJZ65582 NTR65582:NTV65582 ODN65582:ODR65582 ONJ65582:ONN65582 OXF65582:OXJ65582 PHB65582:PHF65582 PQX65582:PRB65582 QAT65582:QAX65582 QKP65582:QKT65582 QUL65582:QUP65582 REH65582:REL65582 ROD65582:ROH65582 RXZ65582:RYD65582 SHV65582:SHZ65582 SRR65582:SRV65582 TBN65582:TBR65582 TLJ65582:TLN65582 TVF65582:TVJ65582 UFB65582:UFF65582 UOX65582:UPB65582 UYT65582:UYX65582 VIP65582:VIT65582 VSL65582:VSP65582 WCH65582:WCL65582 WMD65582:WMH65582 WVZ65582:WWD65582 R131118:V131118 JN131118:JR131118 TJ131118:TN131118 ADF131118:ADJ131118 ANB131118:ANF131118 AWX131118:AXB131118 BGT131118:BGX131118 BQP131118:BQT131118 CAL131118:CAP131118 CKH131118:CKL131118 CUD131118:CUH131118 DDZ131118:DED131118 DNV131118:DNZ131118 DXR131118:DXV131118 EHN131118:EHR131118 ERJ131118:ERN131118 FBF131118:FBJ131118 FLB131118:FLF131118 FUX131118:FVB131118 GET131118:GEX131118 GOP131118:GOT131118 GYL131118:GYP131118 HIH131118:HIL131118 HSD131118:HSH131118 IBZ131118:ICD131118 ILV131118:ILZ131118 IVR131118:IVV131118 JFN131118:JFR131118 JPJ131118:JPN131118 JZF131118:JZJ131118 KJB131118:KJF131118 KSX131118:KTB131118 LCT131118:LCX131118 LMP131118:LMT131118 LWL131118:LWP131118 MGH131118:MGL131118 MQD131118:MQH131118 MZZ131118:NAD131118 NJV131118:NJZ131118 NTR131118:NTV131118 ODN131118:ODR131118 ONJ131118:ONN131118 OXF131118:OXJ131118 PHB131118:PHF131118 PQX131118:PRB131118 QAT131118:QAX131118 QKP131118:QKT131118 QUL131118:QUP131118 REH131118:REL131118 ROD131118:ROH131118 RXZ131118:RYD131118 SHV131118:SHZ131118 SRR131118:SRV131118 TBN131118:TBR131118 TLJ131118:TLN131118 TVF131118:TVJ131118 UFB131118:UFF131118 UOX131118:UPB131118 UYT131118:UYX131118 VIP131118:VIT131118 VSL131118:VSP131118 WCH131118:WCL131118 WMD131118:WMH131118 WVZ131118:WWD131118 R196654:V196654 JN196654:JR196654 TJ196654:TN196654 ADF196654:ADJ196654 ANB196654:ANF196654 AWX196654:AXB196654 BGT196654:BGX196654 BQP196654:BQT196654 CAL196654:CAP196654 CKH196654:CKL196654 CUD196654:CUH196654 DDZ196654:DED196654 DNV196654:DNZ196654 DXR196654:DXV196654 EHN196654:EHR196654 ERJ196654:ERN196654 FBF196654:FBJ196654 FLB196654:FLF196654 FUX196654:FVB196654 GET196654:GEX196654 GOP196654:GOT196654 GYL196654:GYP196654 HIH196654:HIL196654 HSD196654:HSH196654 IBZ196654:ICD196654 ILV196654:ILZ196654 IVR196654:IVV196654 JFN196654:JFR196654 JPJ196654:JPN196654 JZF196654:JZJ196654 KJB196654:KJF196654 KSX196654:KTB196654 LCT196654:LCX196654 LMP196654:LMT196654 LWL196654:LWP196654 MGH196654:MGL196654 MQD196654:MQH196654 MZZ196654:NAD196654 NJV196654:NJZ196654 NTR196654:NTV196654 ODN196654:ODR196654 ONJ196654:ONN196654 OXF196654:OXJ196654 PHB196654:PHF196654 PQX196654:PRB196654 QAT196654:QAX196654 QKP196654:QKT196654 QUL196654:QUP196654 REH196654:REL196654 ROD196654:ROH196654 RXZ196654:RYD196654 SHV196654:SHZ196654 SRR196654:SRV196654 TBN196654:TBR196654 TLJ196654:TLN196654 TVF196654:TVJ196654 UFB196654:UFF196654 UOX196654:UPB196654 UYT196654:UYX196654 VIP196654:VIT196654 VSL196654:VSP196654 WCH196654:WCL196654 WMD196654:WMH196654 WVZ196654:WWD196654 R262190:V262190 JN262190:JR262190 TJ262190:TN262190 ADF262190:ADJ262190 ANB262190:ANF262190 AWX262190:AXB262190 BGT262190:BGX262190 BQP262190:BQT262190 CAL262190:CAP262190 CKH262190:CKL262190 CUD262190:CUH262190 DDZ262190:DED262190 DNV262190:DNZ262190 DXR262190:DXV262190 EHN262190:EHR262190 ERJ262190:ERN262190 FBF262190:FBJ262190 FLB262190:FLF262190 FUX262190:FVB262190 GET262190:GEX262190 GOP262190:GOT262190 GYL262190:GYP262190 HIH262190:HIL262190 HSD262190:HSH262190 IBZ262190:ICD262190 ILV262190:ILZ262190 IVR262190:IVV262190 JFN262190:JFR262190 JPJ262190:JPN262190 JZF262190:JZJ262190 KJB262190:KJF262190 KSX262190:KTB262190 LCT262190:LCX262190 LMP262190:LMT262190 LWL262190:LWP262190 MGH262190:MGL262190 MQD262190:MQH262190 MZZ262190:NAD262190 NJV262190:NJZ262190 NTR262190:NTV262190 ODN262190:ODR262190 ONJ262190:ONN262190 OXF262190:OXJ262190 PHB262190:PHF262190 PQX262190:PRB262190 QAT262190:QAX262190 QKP262190:QKT262190 QUL262190:QUP262190 REH262190:REL262190 ROD262190:ROH262190 RXZ262190:RYD262190 SHV262190:SHZ262190 SRR262190:SRV262190 TBN262190:TBR262190 TLJ262190:TLN262190 TVF262190:TVJ262190 UFB262190:UFF262190 UOX262190:UPB262190 UYT262190:UYX262190 VIP262190:VIT262190 VSL262190:VSP262190 WCH262190:WCL262190 WMD262190:WMH262190 WVZ262190:WWD262190 R327726:V327726 JN327726:JR327726 TJ327726:TN327726 ADF327726:ADJ327726 ANB327726:ANF327726 AWX327726:AXB327726 BGT327726:BGX327726 BQP327726:BQT327726 CAL327726:CAP327726 CKH327726:CKL327726 CUD327726:CUH327726 DDZ327726:DED327726 DNV327726:DNZ327726 DXR327726:DXV327726 EHN327726:EHR327726 ERJ327726:ERN327726 FBF327726:FBJ327726 FLB327726:FLF327726 FUX327726:FVB327726 GET327726:GEX327726 GOP327726:GOT327726 GYL327726:GYP327726 HIH327726:HIL327726 HSD327726:HSH327726 IBZ327726:ICD327726 ILV327726:ILZ327726 IVR327726:IVV327726 JFN327726:JFR327726 JPJ327726:JPN327726 JZF327726:JZJ327726 KJB327726:KJF327726 KSX327726:KTB327726 LCT327726:LCX327726 LMP327726:LMT327726 LWL327726:LWP327726 MGH327726:MGL327726 MQD327726:MQH327726 MZZ327726:NAD327726 NJV327726:NJZ327726 NTR327726:NTV327726 ODN327726:ODR327726 ONJ327726:ONN327726 OXF327726:OXJ327726 PHB327726:PHF327726 PQX327726:PRB327726 QAT327726:QAX327726 QKP327726:QKT327726 QUL327726:QUP327726 REH327726:REL327726 ROD327726:ROH327726 RXZ327726:RYD327726 SHV327726:SHZ327726 SRR327726:SRV327726 TBN327726:TBR327726 TLJ327726:TLN327726 TVF327726:TVJ327726 UFB327726:UFF327726 UOX327726:UPB327726 UYT327726:UYX327726 VIP327726:VIT327726 VSL327726:VSP327726 WCH327726:WCL327726 WMD327726:WMH327726 WVZ327726:WWD327726 R393262:V393262 JN393262:JR393262 TJ393262:TN393262 ADF393262:ADJ393262 ANB393262:ANF393262 AWX393262:AXB393262 BGT393262:BGX393262 BQP393262:BQT393262 CAL393262:CAP393262 CKH393262:CKL393262 CUD393262:CUH393262 DDZ393262:DED393262 DNV393262:DNZ393262 DXR393262:DXV393262 EHN393262:EHR393262 ERJ393262:ERN393262 FBF393262:FBJ393262 FLB393262:FLF393262 FUX393262:FVB393262 GET393262:GEX393262 GOP393262:GOT393262 GYL393262:GYP393262 HIH393262:HIL393262 HSD393262:HSH393262 IBZ393262:ICD393262 ILV393262:ILZ393262 IVR393262:IVV393262 JFN393262:JFR393262 JPJ393262:JPN393262 JZF393262:JZJ393262 KJB393262:KJF393262 KSX393262:KTB393262 LCT393262:LCX393262 LMP393262:LMT393262 LWL393262:LWP393262 MGH393262:MGL393262 MQD393262:MQH393262 MZZ393262:NAD393262 NJV393262:NJZ393262 NTR393262:NTV393262 ODN393262:ODR393262 ONJ393262:ONN393262 OXF393262:OXJ393262 PHB393262:PHF393262 PQX393262:PRB393262 QAT393262:QAX393262 QKP393262:QKT393262 QUL393262:QUP393262 REH393262:REL393262 ROD393262:ROH393262 RXZ393262:RYD393262 SHV393262:SHZ393262 SRR393262:SRV393262 TBN393262:TBR393262 TLJ393262:TLN393262 TVF393262:TVJ393262 UFB393262:UFF393262 UOX393262:UPB393262 UYT393262:UYX393262 VIP393262:VIT393262 VSL393262:VSP393262 WCH393262:WCL393262 WMD393262:WMH393262 WVZ393262:WWD393262 R458798:V458798 JN458798:JR458798 TJ458798:TN458798 ADF458798:ADJ458798 ANB458798:ANF458798 AWX458798:AXB458798 BGT458798:BGX458798 BQP458798:BQT458798 CAL458798:CAP458798 CKH458798:CKL458798 CUD458798:CUH458798 DDZ458798:DED458798 DNV458798:DNZ458798 DXR458798:DXV458798 EHN458798:EHR458798 ERJ458798:ERN458798 FBF458798:FBJ458798 FLB458798:FLF458798 FUX458798:FVB458798 GET458798:GEX458798 GOP458798:GOT458798 GYL458798:GYP458798 HIH458798:HIL458798 HSD458798:HSH458798 IBZ458798:ICD458798 ILV458798:ILZ458798 IVR458798:IVV458798 JFN458798:JFR458798 JPJ458798:JPN458798 JZF458798:JZJ458798 KJB458798:KJF458798 KSX458798:KTB458798 LCT458798:LCX458798 LMP458798:LMT458798 LWL458798:LWP458798 MGH458798:MGL458798 MQD458798:MQH458798 MZZ458798:NAD458798 NJV458798:NJZ458798 NTR458798:NTV458798 ODN458798:ODR458798 ONJ458798:ONN458798 OXF458798:OXJ458798 PHB458798:PHF458798 PQX458798:PRB458798 QAT458798:QAX458798 QKP458798:QKT458798 QUL458798:QUP458798 REH458798:REL458798 ROD458798:ROH458798 RXZ458798:RYD458798 SHV458798:SHZ458798 SRR458798:SRV458798 TBN458798:TBR458798 TLJ458798:TLN458798 TVF458798:TVJ458798 UFB458798:UFF458798 UOX458798:UPB458798 UYT458798:UYX458798 VIP458798:VIT458798 VSL458798:VSP458798 WCH458798:WCL458798 WMD458798:WMH458798 WVZ458798:WWD458798 R524334:V524334 JN524334:JR524334 TJ524334:TN524334 ADF524334:ADJ524334 ANB524334:ANF524334 AWX524334:AXB524334 BGT524334:BGX524334 BQP524334:BQT524334 CAL524334:CAP524334 CKH524334:CKL524334 CUD524334:CUH524334 DDZ524334:DED524334 DNV524334:DNZ524334 DXR524334:DXV524334 EHN524334:EHR524334 ERJ524334:ERN524334 FBF524334:FBJ524334 FLB524334:FLF524334 FUX524334:FVB524334 GET524334:GEX524334 GOP524334:GOT524334 GYL524334:GYP524334 HIH524334:HIL524334 HSD524334:HSH524334 IBZ524334:ICD524334 ILV524334:ILZ524334 IVR524334:IVV524334 JFN524334:JFR524334 JPJ524334:JPN524334 JZF524334:JZJ524334 KJB524334:KJF524334 KSX524334:KTB524334 LCT524334:LCX524334 LMP524334:LMT524334 LWL524334:LWP524334 MGH524334:MGL524334 MQD524334:MQH524334 MZZ524334:NAD524334 NJV524334:NJZ524334 NTR524334:NTV524334 ODN524334:ODR524334 ONJ524334:ONN524334 OXF524334:OXJ524334 PHB524334:PHF524334 PQX524334:PRB524334 QAT524334:QAX524334 QKP524334:QKT524334 QUL524334:QUP524334 REH524334:REL524334 ROD524334:ROH524334 RXZ524334:RYD524334 SHV524334:SHZ524334 SRR524334:SRV524334 TBN524334:TBR524334 TLJ524334:TLN524334 TVF524334:TVJ524334 UFB524334:UFF524334 UOX524334:UPB524334 UYT524334:UYX524334 VIP524334:VIT524334 VSL524334:VSP524334 WCH524334:WCL524334 WMD524334:WMH524334 WVZ524334:WWD524334 R589870:V589870 JN589870:JR589870 TJ589870:TN589870 ADF589870:ADJ589870 ANB589870:ANF589870 AWX589870:AXB589870 BGT589870:BGX589870 BQP589870:BQT589870 CAL589870:CAP589870 CKH589870:CKL589870 CUD589870:CUH589870 DDZ589870:DED589870 DNV589870:DNZ589870 DXR589870:DXV589870 EHN589870:EHR589870 ERJ589870:ERN589870 FBF589870:FBJ589870 FLB589870:FLF589870 FUX589870:FVB589870 GET589870:GEX589870 GOP589870:GOT589870 GYL589870:GYP589870 HIH589870:HIL589870 HSD589870:HSH589870 IBZ589870:ICD589870 ILV589870:ILZ589870 IVR589870:IVV589870 JFN589870:JFR589870 JPJ589870:JPN589870 JZF589870:JZJ589870 KJB589870:KJF589870 KSX589870:KTB589870 LCT589870:LCX589870 LMP589870:LMT589870 LWL589870:LWP589870 MGH589870:MGL589870 MQD589870:MQH589870 MZZ589870:NAD589870 NJV589870:NJZ589870 NTR589870:NTV589870 ODN589870:ODR589870 ONJ589870:ONN589870 OXF589870:OXJ589870 PHB589870:PHF589870 PQX589870:PRB589870 QAT589870:QAX589870 QKP589870:QKT589870 QUL589870:QUP589870 REH589870:REL589870 ROD589870:ROH589870 RXZ589870:RYD589870 SHV589870:SHZ589870 SRR589870:SRV589870 TBN589870:TBR589870 TLJ589870:TLN589870 TVF589870:TVJ589870 UFB589870:UFF589870 UOX589870:UPB589870 UYT589870:UYX589870 VIP589870:VIT589870 VSL589870:VSP589870 WCH589870:WCL589870 WMD589870:WMH589870 WVZ589870:WWD589870 R655406:V655406 JN655406:JR655406 TJ655406:TN655406 ADF655406:ADJ655406 ANB655406:ANF655406 AWX655406:AXB655406 BGT655406:BGX655406 BQP655406:BQT655406 CAL655406:CAP655406 CKH655406:CKL655406 CUD655406:CUH655406 DDZ655406:DED655406 DNV655406:DNZ655406 DXR655406:DXV655406 EHN655406:EHR655406 ERJ655406:ERN655406 FBF655406:FBJ655406 FLB655406:FLF655406 FUX655406:FVB655406 GET655406:GEX655406 GOP655406:GOT655406 GYL655406:GYP655406 HIH655406:HIL655406 HSD655406:HSH655406 IBZ655406:ICD655406 ILV655406:ILZ655406 IVR655406:IVV655406 JFN655406:JFR655406 JPJ655406:JPN655406 JZF655406:JZJ655406 KJB655406:KJF655406 KSX655406:KTB655406 LCT655406:LCX655406 LMP655406:LMT655406 LWL655406:LWP655406 MGH655406:MGL655406 MQD655406:MQH655406 MZZ655406:NAD655406 NJV655406:NJZ655406 NTR655406:NTV655406 ODN655406:ODR655406 ONJ655406:ONN655406 OXF655406:OXJ655406 PHB655406:PHF655406 PQX655406:PRB655406 QAT655406:QAX655406 QKP655406:QKT655406 QUL655406:QUP655406 REH655406:REL655406 ROD655406:ROH655406 RXZ655406:RYD655406 SHV655406:SHZ655406 SRR655406:SRV655406 TBN655406:TBR655406 TLJ655406:TLN655406 TVF655406:TVJ655406 UFB655406:UFF655406 UOX655406:UPB655406 UYT655406:UYX655406 VIP655406:VIT655406 VSL655406:VSP655406 WCH655406:WCL655406 WMD655406:WMH655406 WVZ655406:WWD655406 R720942:V720942 JN720942:JR720942 TJ720942:TN720942 ADF720942:ADJ720942 ANB720942:ANF720942 AWX720942:AXB720942 BGT720942:BGX720942 BQP720942:BQT720942 CAL720942:CAP720942 CKH720942:CKL720942 CUD720942:CUH720942 DDZ720942:DED720942 DNV720942:DNZ720942 DXR720942:DXV720942 EHN720942:EHR720942 ERJ720942:ERN720942 FBF720942:FBJ720942 FLB720942:FLF720942 FUX720942:FVB720942 GET720942:GEX720942 GOP720942:GOT720942 GYL720942:GYP720942 HIH720942:HIL720942 HSD720942:HSH720942 IBZ720942:ICD720942 ILV720942:ILZ720942 IVR720942:IVV720942 JFN720942:JFR720942 JPJ720942:JPN720942 JZF720942:JZJ720942 KJB720942:KJF720942 KSX720942:KTB720942 LCT720942:LCX720942 LMP720942:LMT720942 LWL720942:LWP720942 MGH720942:MGL720942 MQD720942:MQH720942 MZZ720942:NAD720942 NJV720942:NJZ720942 NTR720942:NTV720942 ODN720942:ODR720942 ONJ720942:ONN720942 OXF720942:OXJ720942 PHB720942:PHF720942 PQX720942:PRB720942 QAT720942:QAX720942 QKP720942:QKT720942 QUL720942:QUP720942 REH720942:REL720942 ROD720942:ROH720942 RXZ720942:RYD720942 SHV720942:SHZ720942 SRR720942:SRV720942 TBN720942:TBR720942 TLJ720942:TLN720942 TVF720942:TVJ720942 UFB720942:UFF720942 UOX720942:UPB720942 UYT720942:UYX720942 VIP720942:VIT720942 VSL720942:VSP720942 WCH720942:WCL720942 WMD720942:WMH720942 WVZ720942:WWD720942 R786478:V786478 JN786478:JR786478 TJ786478:TN786478 ADF786478:ADJ786478 ANB786478:ANF786478 AWX786478:AXB786478 BGT786478:BGX786478 BQP786478:BQT786478 CAL786478:CAP786478 CKH786478:CKL786478 CUD786478:CUH786478 DDZ786478:DED786478 DNV786478:DNZ786478 DXR786478:DXV786478 EHN786478:EHR786478 ERJ786478:ERN786478 FBF786478:FBJ786478 FLB786478:FLF786478 FUX786478:FVB786478 GET786478:GEX786478 GOP786478:GOT786478 GYL786478:GYP786478 HIH786478:HIL786478 HSD786478:HSH786478 IBZ786478:ICD786478 ILV786478:ILZ786478 IVR786478:IVV786478 JFN786478:JFR786478 JPJ786478:JPN786478 JZF786478:JZJ786478 KJB786478:KJF786478 KSX786478:KTB786478 LCT786478:LCX786478 LMP786478:LMT786478 LWL786478:LWP786478 MGH786478:MGL786478 MQD786478:MQH786478 MZZ786478:NAD786478 NJV786478:NJZ786478 NTR786478:NTV786478 ODN786478:ODR786478 ONJ786478:ONN786478 OXF786478:OXJ786478 PHB786478:PHF786478 PQX786478:PRB786478 QAT786478:QAX786478 QKP786478:QKT786478 QUL786478:QUP786478 REH786478:REL786478 ROD786478:ROH786478 RXZ786478:RYD786478 SHV786478:SHZ786478 SRR786478:SRV786478 TBN786478:TBR786478 TLJ786478:TLN786478 TVF786478:TVJ786478 UFB786478:UFF786478 UOX786478:UPB786478 UYT786478:UYX786478 VIP786478:VIT786478 VSL786478:VSP786478 WCH786478:WCL786478 WMD786478:WMH786478 WVZ786478:WWD786478 R852014:V852014 JN852014:JR852014 TJ852014:TN852014 ADF852014:ADJ852014 ANB852014:ANF852014 AWX852014:AXB852014 BGT852014:BGX852014 BQP852014:BQT852014 CAL852014:CAP852014 CKH852014:CKL852014 CUD852014:CUH852014 DDZ852014:DED852014 DNV852014:DNZ852014 DXR852014:DXV852014 EHN852014:EHR852014 ERJ852014:ERN852014 FBF852014:FBJ852014 FLB852014:FLF852014 FUX852014:FVB852014 GET852014:GEX852014 GOP852014:GOT852014 GYL852014:GYP852014 HIH852014:HIL852014 HSD852014:HSH852014 IBZ852014:ICD852014 ILV852014:ILZ852014 IVR852014:IVV852014 JFN852014:JFR852014 JPJ852014:JPN852014 JZF852014:JZJ852014 KJB852014:KJF852014 KSX852014:KTB852014 LCT852014:LCX852014 LMP852014:LMT852014 LWL852014:LWP852014 MGH852014:MGL852014 MQD852014:MQH852014 MZZ852014:NAD852014 NJV852014:NJZ852014 NTR852014:NTV852014 ODN852014:ODR852014 ONJ852014:ONN852014 OXF852014:OXJ852014 PHB852014:PHF852014 PQX852014:PRB852014 QAT852014:QAX852014 QKP852014:QKT852014 QUL852014:QUP852014 REH852014:REL852014 ROD852014:ROH852014 RXZ852014:RYD852014 SHV852014:SHZ852014 SRR852014:SRV852014 TBN852014:TBR852014 TLJ852014:TLN852014 TVF852014:TVJ852014 UFB852014:UFF852014 UOX852014:UPB852014 UYT852014:UYX852014 VIP852014:VIT852014 VSL852014:VSP852014 WCH852014:WCL852014 WMD852014:WMH852014 WVZ852014:WWD852014 R917550:V917550 JN917550:JR917550 TJ917550:TN917550 ADF917550:ADJ917550 ANB917550:ANF917550 AWX917550:AXB917550 BGT917550:BGX917550 BQP917550:BQT917550 CAL917550:CAP917550 CKH917550:CKL917550 CUD917550:CUH917550 DDZ917550:DED917550 DNV917550:DNZ917550 DXR917550:DXV917550 EHN917550:EHR917550 ERJ917550:ERN917550 FBF917550:FBJ917550 FLB917550:FLF917550 FUX917550:FVB917550 GET917550:GEX917550 GOP917550:GOT917550 GYL917550:GYP917550 HIH917550:HIL917550 HSD917550:HSH917550 IBZ917550:ICD917550 ILV917550:ILZ917550 IVR917550:IVV917550 JFN917550:JFR917550 JPJ917550:JPN917550 JZF917550:JZJ917550 KJB917550:KJF917550 KSX917550:KTB917550 LCT917550:LCX917550 LMP917550:LMT917550 LWL917550:LWP917550 MGH917550:MGL917550 MQD917550:MQH917550 MZZ917550:NAD917550 NJV917550:NJZ917550 NTR917550:NTV917550 ODN917550:ODR917550 ONJ917550:ONN917550 OXF917550:OXJ917550 PHB917550:PHF917550 PQX917550:PRB917550 QAT917550:QAX917550 QKP917550:QKT917550 QUL917550:QUP917550 REH917550:REL917550 ROD917550:ROH917550 RXZ917550:RYD917550 SHV917550:SHZ917550 SRR917550:SRV917550 TBN917550:TBR917550 TLJ917550:TLN917550 TVF917550:TVJ917550 UFB917550:UFF917550 UOX917550:UPB917550 UYT917550:UYX917550 VIP917550:VIT917550 VSL917550:VSP917550 WCH917550:WCL917550 WMD917550:WMH917550 WVZ917550:WWD917550 R983086:V983086 JN983086:JR983086 TJ983086:TN983086 ADF983086:ADJ983086 ANB983086:ANF983086 AWX983086:AXB983086 BGT983086:BGX983086 BQP983086:BQT983086 CAL983086:CAP983086 CKH983086:CKL983086 CUD983086:CUH983086 DDZ983086:DED983086 DNV983086:DNZ983086 DXR983086:DXV983086 EHN983086:EHR983086 ERJ983086:ERN983086 FBF983086:FBJ983086 FLB983086:FLF983086 FUX983086:FVB983086 GET983086:GEX983086 GOP983086:GOT983086 GYL983086:GYP983086 HIH983086:HIL983086 HSD983086:HSH983086 IBZ983086:ICD983086 ILV983086:ILZ983086 IVR983086:IVV983086 JFN983086:JFR983086 JPJ983086:JPN983086 JZF983086:JZJ983086 KJB983086:KJF983086 KSX983086:KTB983086 LCT983086:LCX983086 LMP983086:LMT983086 LWL983086:LWP983086 MGH983086:MGL983086 MQD983086:MQH983086 MZZ983086:NAD983086 NJV983086:NJZ983086 NTR983086:NTV983086 ODN983086:ODR983086 ONJ983086:ONN983086 OXF983086:OXJ983086 PHB983086:PHF983086 PQX983086:PRB983086 QAT983086:QAX983086 QKP983086:QKT983086 QUL983086:QUP983086 REH983086:REL983086 ROD983086:ROH983086 RXZ983086:RYD983086 SHV983086:SHZ983086 SRR983086:SRV983086 TBN983086:TBR983086 TLJ983086:TLN983086 TVF983086:TVJ983086 UFB983086:UFF983086 UOX983086:UPB983086 UYT983086:UYX983086 VIP983086:VIT983086 VSL983086:VSP983086 WCH983086:WCL983086 WMD983086:WMH983086 WVZ983086:WWD983086 N60:X60 JJ60:JT60 TF60:TP60 ADB60:ADL60 AMX60:ANH60 AWT60:AXD60 BGP60:BGZ60 BQL60:BQV60 CAH60:CAR60 CKD60:CKN60 CTZ60:CUJ60 DDV60:DEF60 DNR60:DOB60 DXN60:DXX60 EHJ60:EHT60 ERF60:ERP60 FBB60:FBL60 FKX60:FLH60 FUT60:FVD60 GEP60:GEZ60 GOL60:GOV60 GYH60:GYR60 HID60:HIN60 HRZ60:HSJ60 IBV60:ICF60 ILR60:IMB60 IVN60:IVX60 JFJ60:JFT60 JPF60:JPP60 JZB60:JZL60 KIX60:KJH60 KST60:KTD60 LCP60:LCZ60 LML60:LMV60 LWH60:LWR60 MGD60:MGN60 MPZ60:MQJ60 MZV60:NAF60 NJR60:NKB60 NTN60:NTX60 ODJ60:ODT60 ONF60:ONP60 OXB60:OXL60 PGX60:PHH60 PQT60:PRD60 QAP60:QAZ60 QKL60:QKV60 QUH60:QUR60 RED60:REN60 RNZ60:ROJ60 RXV60:RYF60 SHR60:SIB60 SRN60:SRX60 TBJ60:TBT60 TLF60:TLP60 TVB60:TVL60 UEX60:UFH60 UOT60:UPD60 UYP60:UYZ60 VIL60:VIV60 VSH60:VSR60 WCD60:WCN60 WLZ60:WMJ60 WVV60:WWF60 N65596:X65596 JJ65596:JT65596 TF65596:TP65596 ADB65596:ADL65596 AMX65596:ANH65596 AWT65596:AXD65596 BGP65596:BGZ65596 BQL65596:BQV65596 CAH65596:CAR65596 CKD65596:CKN65596 CTZ65596:CUJ65596 DDV65596:DEF65596 DNR65596:DOB65596 DXN65596:DXX65596 EHJ65596:EHT65596 ERF65596:ERP65596 FBB65596:FBL65596 FKX65596:FLH65596 FUT65596:FVD65596 GEP65596:GEZ65596 GOL65596:GOV65596 GYH65596:GYR65596 HID65596:HIN65596 HRZ65596:HSJ65596 IBV65596:ICF65596 ILR65596:IMB65596 IVN65596:IVX65596 JFJ65596:JFT65596 JPF65596:JPP65596 JZB65596:JZL65596 KIX65596:KJH65596 KST65596:KTD65596 LCP65596:LCZ65596 LML65596:LMV65596 LWH65596:LWR65596 MGD65596:MGN65596 MPZ65596:MQJ65596 MZV65596:NAF65596 NJR65596:NKB65596 NTN65596:NTX65596 ODJ65596:ODT65596 ONF65596:ONP65596 OXB65596:OXL65596 PGX65596:PHH65596 PQT65596:PRD65596 QAP65596:QAZ65596 QKL65596:QKV65596 QUH65596:QUR65596 RED65596:REN65596 RNZ65596:ROJ65596 RXV65596:RYF65596 SHR65596:SIB65596 SRN65596:SRX65596 TBJ65596:TBT65596 TLF65596:TLP65596 TVB65596:TVL65596 UEX65596:UFH65596 UOT65596:UPD65596 UYP65596:UYZ65596 VIL65596:VIV65596 VSH65596:VSR65596 WCD65596:WCN65596 WLZ65596:WMJ65596 WVV65596:WWF65596 N131132:X131132 JJ131132:JT131132 TF131132:TP131132 ADB131132:ADL131132 AMX131132:ANH131132 AWT131132:AXD131132 BGP131132:BGZ131132 BQL131132:BQV131132 CAH131132:CAR131132 CKD131132:CKN131132 CTZ131132:CUJ131132 DDV131132:DEF131132 DNR131132:DOB131132 DXN131132:DXX131132 EHJ131132:EHT131132 ERF131132:ERP131132 FBB131132:FBL131132 FKX131132:FLH131132 FUT131132:FVD131132 GEP131132:GEZ131132 GOL131132:GOV131132 GYH131132:GYR131132 HID131132:HIN131132 HRZ131132:HSJ131132 IBV131132:ICF131132 ILR131132:IMB131132 IVN131132:IVX131132 JFJ131132:JFT131132 JPF131132:JPP131132 JZB131132:JZL131132 KIX131132:KJH131132 KST131132:KTD131132 LCP131132:LCZ131132 LML131132:LMV131132 LWH131132:LWR131132 MGD131132:MGN131132 MPZ131132:MQJ131132 MZV131132:NAF131132 NJR131132:NKB131132 NTN131132:NTX131132 ODJ131132:ODT131132 ONF131132:ONP131132 OXB131132:OXL131132 PGX131132:PHH131132 PQT131132:PRD131132 QAP131132:QAZ131132 QKL131132:QKV131132 QUH131132:QUR131132 RED131132:REN131132 RNZ131132:ROJ131132 RXV131132:RYF131132 SHR131132:SIB131132 SRN131132:SRX131132 TBJ131132:TBT131132 TLF131132:TLP131132 TVB131132:TVL131132 UEX131132:UFH131132 UOT131132:UPD131132 UYP131132:UYZ131132 VIL131132:VIV131132 VSH131132:VSR131132 WCD131132:WCN131132 WLZ131132:WMJ131132 WVV131132:WWF131132 N196668:X196668 JJ196668:JT196668 TF196668:TP196668 ADB196668:ADL196668 AMX196668:ANH196668 AWT196668:AXD196668 BGP196668:BGZ196668 BQL196668:BQV196668 CAH196668:CAR196668 CKD196668:CKN196668 CTZ196668:CUJ196668 DDV196668:DEF196668 DNR196668:DOB196668 DXN196668:DXX196668 EHJ196668:EHT196668 ERF196668:ERP196668 FBB196668:FBL196668 FKX196668:FLH196668 FUT196668:FVD196668 GEP196668:GEZ196668 GOL196668:GOV196668 GYH196668:GYR196668 HID196668:HIN196668 HRZ196668:HSJ196668 IBV196668:ICF196668 ILR196668:IMB196668 IVN196668:IVX196668 JFJ196668:JFT196668 JPF196668:JPP196668 JZB196668:JZL196668 KIX196668:KJH196668 KST196668:KTD196668 LCP196668:LCZ196668 LML196668:LMV196668 LWH196668:LWR196668 MGD196668:MGN196668 MPZ196668:MQJ196668 MZV196668:NAF196668 NJR196668:NKB196668 NTN196668:NTX196668 ODJ196668:ODT196668 ONF196668:ONP196668 OXB196668:OXL196668 PGX196668:PHH196668 PQT196668:PRD196668 QAP196668:QAZ196668 QKL196668:QKV196668 QUH196668:QUR196668 RED196668:REN196668 RNZ196668:ROJ196668 RXV196668:RYF196668 SHR196668:SIB196668 SRN196668:SRX196668 TBJ196668:TBT196668 TLF196668:TLP196668 TVB196668:TVL196668 UEX196668:UFH196668 UOT196668:UPD196668 UYP196668:UYZ196668 VIL196668:VIV196668 VSH196668:VSR196668 WCD196668:WCN196668 WLZ196668:WMJ196668 WVV196668:WWF196668 N262204:X262204 JJ262204:JT262204 TF262204:TP262204 ADB262204:ADL262204 AMX262204:ANH262204 AWT262204:AXD262204 BGP262204:BGZ262204 BQL262204:BQV262204 CAH262204:CAR262204 CKD262204:CKN262204 CTZ262204:CUJ262204 DDV262204:DEF262204 DNR262204:DOB262204 DXN262204:DXX262204 EHJ262204:EHT262204 ERF262204:ERP262204 FBB262204:FBL262204 FKX262204:FLH262204 FUT262204:FVD262204 GEP262204:GEZ262204 GOL262204:GOV262204 GYH262204:GYR262204 HID262204:HIN262204 HRZ262204:HSJ262204 IBV262204:ICF262204 ILR262204:IMB262204 IVN262204:IVX262204 JFJ262204:JFT262204 JPF262204:JPP262204 JZB262204:JZL262204 KIX262204:KJH262204 KST262204:KTD262204 LCP262204:LCZ262204 LML262204:LMV262204 LWH262204:LWR262204 MGD262204:MGN262204 MPZ262204:MQJ262204 MZV262204:NAF262204 NJR262204:NKB262204 NTN262204:NTX262204 ODJ262204:ODT262204 ONF262204:ONP262204 OXB262204:OXL262204 PGX262204:PHH262204 PQT262204:PRD262204 QAP262204:QAZ262204 QKL262204:QKV262204 QUH262204:QUR262204 RED262204:REN262204 RNZ262204:ROJ262204 RXV262204:RYF262204 SHR262204:SIB262204 SRN262204:SRX262204 TBJ262204:TBT262204 TLF262204:TLP262204 TVB262204:TVL262204 UEX262204:UFH262204 UOT262204:UPD262204 UYP262204:UYZ262204 VIL262204:VIV262204 VSH262204:VSR262204 WCD262204:WCN262204 WLZ262204:WMJ262204 WVV262204:WWF262204 N327740:X327740 JJ327740:JT327740 TF327740:TP327740 ADB327740:ADL327740 AMX327740:ANH327740 AWT327740:AXD327740 BGP327740:BGZ327740 BQL327740:BQV327740 CAH327740:CAR327740 CKD327740:CKN327740 CTZ327740:CUJ327740 DDV327740:DEF327740 DNR327740:DOB327740 DXN327740:DXX327740 EHJ327740:EHT327740 ERF327740:ERP327740 FBB327740:FBL327740 FKX327740:FLH327740 FUT327740:FVD327740 GEP327740:GEZ327740 GOL327740:GOV327740 GYH327740:GYR327740 HID327740:HIN327740 HRZ327740:HSJ327740 IBV327740:ICF327740 ILR327740:IMB327740 IVN327740:IVX327740 JFJ327740:JFT327740 JPF327740:JPP327740 JZB327740:JZL327740 KIX327740:KJH327740 KST327740:KTD327740 LCP327740:LCZ327740 LML327740:LMV327740 LWH327740:LWR327740 MGD327740:MGN327740 MPZ327740:MQJ327740 MZV327740:NAF327740 NJR327740:NKB327740 NTN327740:NTX327740 ODJ327740:ODT327740 ONF327740:ONP327740 OXB327740:OXL327740 PGX327740:PHH327740 PQT327740:PRD327740 QAP327740:QAZ327740 QKL327740:QKV327740 QUH327740:QUR327740 RED327740:REN327740 RNZ327740:ROJ327740 RXV327740:RYF327740 SHR327740:SIB327740 SRN327740:SRX327740 TBJ327740:TBT327740 TLF327740:TLP327740 TVB327740:TVL327740 UEX327740:UFH327740 UOT327740:UPD327740 UYP327740:UYZ327740 VIL327740:VIV327740 VSH327740:VSR327740 WCD327740:WCN327740 WLZ327740:WMJ327740 WVV327740:WWF327740 N393276:X393276 JJ393276:JT393276 TF393276:TP393276 ADB393276:ADL393276 AMX393276:ANH393276 AWT393276:AXD393276 BGP393276:BGZ393276 BQL393276:BQV393276 CAH393276:CAR393276 CKD393276:CKN393276 CTZ393276:CUJ393276 DDV393276:DEF393276 DNR393276:DOB393276 DXN393276:DXX393276 EHJ393276:EHT393276 ERF393276:ERP393276 FBB393276:FBL393276 FKX393276:FLH393276 FUT393276:FVD393276 GEP393276:GEZ393276 GOL393276:GOV393276 GYH393276:GYR393276 HID393276:HIN393276 HRZ393276:HSJ393276 IBV393276:ICF393276 ILR393276:IMB393276 IVN393276:IVX393276 JFJ393276:JFT393276 JPF393276:JPP393276 JZB393276:JZL393276 KIX393276:KJH393276 KST393276:KTD393276 LCP393276:LCZ393276 LML393276:LMV393276 LWH393276:LWR393276 MGD393276:MGN393276 MPZ393276:MQJ393276 MZV393276:NAF393276 NJR393276:NKB393276 NTN393276:NTX393276 ODJ393276:ODT393276 ONF393276:ONP393276 OXB393276:OXL393276 PGX393276:PHH393276 PQT393276:PRD393276 QAP393276:QAZ393276 QKL393276:QKV393276 QUH393276:QUR393276 RED393276:REN393276 RNZ393276:ROJ393276 RXV393276:RYF393276 SHR393276:SIB393276 SRN393276:SRX393276 TBJ393276:TBT393276 TLF393276:TLP393276 TVB393276:TVL393276 UEX393276:UFH393276 UOT393276:UPD393276 UYP393276:UYZ393276 VIL393276:VIV393276 VSH393276:VSR393276 WCD393276:WCN393276 WLZ393276:WMJ393276 WVV393276:WWF393276 N458812:X458812 JJ458812:JT458812 TF458812:TP458812 ADB458812:ADL458812 AMX458812:ANH458812 AWT458812:AXD458812 BGP458812:BGZ458812 BQL458812:BQV458812 CAH458812:CAR458812 CKD458812:CKN458812 CTZ458812:CUJ458812 DDV458812:DEF458812 DNR458812:DOB458812 DXN458812:DXX458812 EHJ458812:EHT458812 ERF458812:ERP458812 FBB458812:FBL458812 FKX458812:FLH458812 FUT458812:FVD458812 GEP458812:GEZ458812 GOL458812:GOV458812 GYH458812:GYR458812 HID458812:HIN458812 HRZ458812:HSJ458812 IBV458812:ICF458812 ILR458812:IMB458812 IVN458812:IVX458812 JFJ458812:JFT458812 JPF458812:JPP458812 JZB458812:JZL458812 KIX458812:KJH458812 KST458812:KTD458812 LCP458812:LCZ458812 LML458812:LMV458812 LWH458812:LWR458812 MGD458812:MGN458812 MPZ458812:MQJ458812 MZV458812:NAF458812 NJR458812:NKB458812 NTN458812:NTX458812 ODJ458812:ODT458812 ONF458812:ONP458812 OXB458812:OXL458812 PGX458812:PHH458812 PQT458812:PRD458812 QAP458812:QAZ458812 QKL458812:QKV458812 QUH458812:QUR458812 RED458812:REN458812 RNZ458812:ROJ458812 RXV458812:RYF458812 SHR458812:SIB458812 SRN458812:SRX458812 TBJ458812:TBT458812 TLF458812:TLP458812 TVB458812:TVL458812 UEX458812:UFH458812 UOT458812:UPD458812 UYP458812:UYZ458812 VIL458812:VIV458812 VSH458812:VSR458812 WCD458812:WCN458812 WLZ458812:WMJ458812 WVV458812:WWF458812 N524348:X524348 JJ524348:JT524348 TF524348:TP524348 ADB524348:ADL524348 AMX524348:ANH524348 AWT524348:AXD524348 BGP524348:BGZ524348 BQL524348:BQV524348 CAH524348:CAR524348 CKD524348:CKN524348 CTZ524348:CUJ524348 DDV524348:DEF524348 DNR524348:DOB524348 DXN524348:DXX524348 EHJ524348:EHT524348 ERF524348:ERP524348 FBB524348:FBL524348 FKX524348:FLH524348 FUT524348:FVD524348 GEP524348:GEZ524348 GOL524348:GOV524348 GYH524348:GYR524348 HID524348:HIN524348 HRZ524348:HSJ524348 IBV524348:ICF524348 ILR524348:IMB524348 IVN524348:IVX524348 JFJ524348:JFT524348 JPF524348:JPP524348 JZB524348:JZL524348 KIX524348:KJH524348 KST524348:KTD524348 LCP524348:LCZ524348 LML524348:LMV524348 LWH524348:LWR524348 MGD524348:MGN524348 MPZ524348:MQJ524348 MZV524348:NAF524348 NJR524348:NKB524348 NTN524348:NTX524348 ODJ524348:ODT524348 ONF524348:ONP524348 OXB524348:OXL524348 PGX524348:PHH524348 PQT524348:PRD524348 QAP524348:QAZ524348 QKL524348:QKV524348 QUH524348:QUR524348 RED524348:REN524348 RNZ524348:ROJ524348 RXV524348:RYF524348 SHR524348:SIB524348 SRN524348:SRX524348 TBJ524348:TBT524348 TLF524348:TLP524348 TVB524348:TVL524348 UEX524348:UFH524348 UOT524348:UPD524348 UYP524348:UYZ524348 VIL524348:VIV524348 VSH524348:VSR524348 WCD524348:WCN524348 WLZ524348:WMJ524348 WVV524348:WWF524348 N589884:X589884 JJ589884:JT589884 TF589884:TP589884 ADB589884:ADL589884 AMX589884:ANH589884 AWT589884:AXD589884 BGP589884:BGZ589884 BQL589884:BQV589884 CAH589884:CAR589884 CKD589884:CKN589884 CTZ589884:CUJ589884 DDV589884:DEF589884 DNR589884:DOB589884 DXN589884:DXX589884 EHJ589884:EHT589884 ERF589884:ERP589884 FBB589884:FBL589884 FKX589884:FLH589884 FUT589884:FVD589884 GEP589884:GEZ589884 GOL589884:GOV589884 GYH589884:GYR589884 HID589884:HIN589884 HRZ589884:HSJ589884 IBV589884:ICF589884 ILR589884:IMB589884 IVN589884:IVX589884 JFJ589884:JFT589884 JPF589884:JPP589884 JZB589884:JZL589884 KIX589884:KJH589884 KST589884:KTD589884 LCP589884:LCZ589884 LML589884:LMV589884 LWH589884:LWR589884 MGD589884:MGN589884 MPZ589884:MQJ589884 MZV589884:NAF589884 NJR589884:NKB589884 NTN589884:NTX589884 ODJ589884:ODT589884 ONF589884:ONP589884 OXB589884:OXL589884 PGX589884:PHH589884 PQT589884:PRD589884 QAP589884:QAZ589884 QKL589884:QKV589884 QUH589884:QUR589884 RED589884:REN589884 RNZ589884:ROJ589884 RXV589884:RYF589884 SHR589884:SIB589884 SRN589884:SRX589884 TBJ589884:TBT589884 TLF589884:TLP589884 TVB589884:TVL589884 UEX589884:UFH589884 UOT589884:UPD589884 UYP589884:UYZ589884 VIL589884:VIV589884 VSH589884:VSR589884 WCD589884:WCN589884 WLZ589884:WMJ589884 WVV589884:WWF589884 N655420:X655420 JJ655420:JT655420 TF655420:TP655420 ADB655420:ADL655420 AMX655420:ANH655420 AWT655420:AXD655420 BGP655420:BGZ655420 BQL655420:BQV655420 CAH655420:CAR655420 CKD655420:CKN655420 CTZ655420:CUJ655420 DDV655420:DEF655420 DNR655420:DOB655420 DXN655420:DXX655420 EHJ655420:EHT655420 ERF655420:ERP655420 FBB655420:FBL655420 FKX655420:FLH655420 FUT655420:FVD655420 GEP655420:GEZ655420 GOL655420:GOV655420 GYH655420:GYR655420 HID655420:HIN655420 HRZ655420:HSJ655420 IBV655420:ICF655420 ILR655420:IMB655420 IVN655420:IVX655420 JFJ655420:JFT655420 JPF655420:JPP655420 JZB655420:JZL655420 KIX655420:KJH655420 KST655420:KTD655420 LCP655420:LCZ655420 LML655420:LMV655420 LWH655420:LWR655420 MGD655420:MGN655420 MPZ655420:MQJ655420 MZV655420:NAF655420 NJR655420:NKB655420 NTN655420:NTX655420 ODJ655420:ODT655420 ONF655420:ONP655420 OXB655420:OXL655420 PGX655420:PHH655420 PQT655420:PRD655420 QAP655420:QAZ655420 QKL655420:QKV655420 QUH655420:QUR655420 RED655420:REN655420 RNZ655420:ROJ655420 RXV655420:RYF655420 SHR655420:SIB655420 SRN655420:SRX655420 TBJ655420:TBT655420 TLF655420:TLP655420 TVB655420:TVL655420 UEX655420:UFH655420 UOT655420:UPD655420 UYP655420:UYZ655420 VIL655420:VIV655420 VSH655420:VSR655420 WCD655420:WCN655420 WLZ655420:WMJ655420 WVV655420:WWF655420 N720956:X720956 JJ720956:JT720956 TF720956:TP720956 ADB720956:ADL720956 AMX720956:ANH720956 AWT720956:AXD720956 BGP720956:BGZ720956 BQL720956:BQV720956 CAH720956:CAR720956 CKD720956:CKN720956 CTZ720956:CUJ720956 DDV720956:DEF720956 DNR720956:DOB720956 DXN720956:DXX720956 EHJ720956:EHT720956 ERF720956:ERP720956 FBB720956:FBL720956 FKX720956:FLH720956 FUT720956:FVD720956 GEP720956:GEZ720956 GOL720956:GOV720956 GYH720956:GYR720956 HID720956:HIN720956 HRZ720956:HSJ720956 IBV720956:ICF720956 ILR720956:IMB720956 IVN720956:IVX720956 JFJ720956:JFT720956 JPF720956:JPP720956 JZB720956:JZL720956 KIX720956:KJH720956 KST720956:KTD720956 LCP720956:LCZ720956 LML720956:LMV720956 LWH720956:LWR720956 MGD720956:MGN720956 MPZ720956:MQJ720956 MZV720956:NAF720956 NJR720956:NKB720956 NTN720956:NTX720956 ODJ720956:ODT720956 ONF720956:ONP720956 OXB720956:OXL720956 PGX720956:PHH720956 PQT720956:PRD720956 QAP720956:QAZ720956 QKL720956:QKV720956 QUH720956:QUR720956 RED720956:REN720956 RNZ720956:ROJ720956 RXV720956:RYF720956 SHR720956:SIB720956 SRN720956:SRX720956 TBJ720956:TBT720956 TLF720956:TLP720956 TVB720956:TVL720956 UEX720956:UFH720956 UOT720956:UPD720956 UYP720956:UYZ720956 VIL720956:VIV720956 VSH720956:VSR720956 WCD720956:WCN720956 WLZ720956:WMJ720956 WVV720956:WWF720956 N786492:X786492 JJ786492:JT786492 TF786492:TP786492 ADB786492:ADL786492 AMX786492:ANH786492 AWT786492:AXD786492 BGP786492:BGZ786492 BQL786492:BQV786492 CAH786492:CAR786492 CKD786492:CKN786492 CTZ786492:CUJ786492 DDV786492:DEF786492 DNR786492:DOB786492 DXN786492:DXX786492 EHJ786492:EHT786492 ERF786492:ERP786492 FBB786492:FBL786492 FKX786492:FLH786492 FUT786492:FVD786492 GEP786492:GEZ786492 GOL786492:GOV786492 GYH786492:GYR786492 HID786492:HIN786492 HRZ786492:HSJ786492 IBV786492:ICF786492 ILR786492:IMB786492 IVN786492:IVX786492 JFJ786492:JFT786492 JPF786492:JPP786492 JZB786492:JZL786492 KIX786492:KJH786492 KST786492:KTD786492 LCP786492:LCZ786492 LML786492:LMV786492 LWH786492:LWR786492 MGD786492:MGN786492 MPZ786492:MQJ786492 MZV786492:NAF786492 NJR786492:NKB786492 NTN786492:NTX786492 ODJ786492:ODT786492 ONF786492:ONP786492 OXB786492:OXL786492 PGX786492:PHH786492 PQT786492:PRD786492 QAP786492:QAZ786492 QKL786492:QKV786492 QUH786492:QUR786492 RED786492:REN786492 RNZ786492:ROJ786492 RXV786492:RYF786492 SHR786492:SIB786492 SRN786492:SRX786492 TBJ786492:TBT786492 TLF786492:TLP786492 TVB786492:TVL786492 UEX786492:UFH786492 UOT786492:UPD786492 UYP786492:UYZ786492 VIL786492:VIV786492 VSH786492:VSR786492 WCD786492:WCN786492 WLZ786492:WMJ786492 WVV786492:WWF786492 N852028:X852028 JJ852028:JT852028 TF852028:TP852028 ADB852028:ADL852028 AMX852028:ANH852028 AWT852028:AXD852028 BGP852028:BGZ852028 BQL852028:BQV852028 CAH852028:CAR852028 CKD852028:CKN852028 CTZ852028:CUJ852028 DDV852028:DEF852028 DNR852028:DOB852028 DXN852028:DXX852028 EHJ852028:EHT852028 ERF852028:ERP852028 FBB852028:FBL852028 FKX852028:FLH852028 FUT852028:FVD852028 GEP852028:GEZ852028 GOL852028:GOV852028 GYH852028:GYR852028 HID852028:HIN852028 HRZ852028:HSJ852028 IBV852028:ICF852028 ILR852028:IMB852028 IVN852028:IVX852028 JFJ852028:JFT852028 JPF852028:JPP852028 JZB852028:JZL852028 KIX852028:KJH852028 KST852028:KTD852028 LCP852028:LCZ852028 LML852028:LMV852028 LWH852028:LWR852028 MGD852028:MGN852028 MPZ852028:MQJ852028 MZV852028:NAF852028 NJR852028:NKB852028 NTN852028:NTX852028 ODJ852028:ODT852028 ONF852028:ONP852028 OXB852028:OXL852028 PGX852028:PHH852028 PQT852028:PRD852028 QAP852028:QAZ852028 QKL852028:QKV852028 QUH852028:QUR852028 RED852028:REN852028 RNZ852028:ROJ852028 RXV852028:RYF852028 SHR852028:SIB852028 SRN852028:SRX852028 TBJ852028:TBT852028 TLF852028:TLP852028 TVB852028:TVL852028 UEX852028:UFH852028 UOT852028:UPD852028 UYP852028:UYZ852028 VIL852028:VIV852028 VSH852028:VSR852028 WCD852028:WCN852028 WLZ852028:WMJ852028 WVV852028:WWF852028 N917564:X917564 JJ917564:JT917564 TF917564:TP917564 ADB917564:ADL917564 AMX917564:ANH917564 AWT917564:AXD917564 BGP917564:BGZ917564 BQL917564:BQV917564 CAH917564:CAR917564 CKD917564:CKN917564 CTZ917564:CUJ917564 DDV917564:DEF917564 DNR917564:DOB917564 DXN917564:DXX917564 EHJ917564:EHT917564 ERF917564:ERP917564 FBB917564:FBL917564 FKX917564:FLH917564 FUT917564:FVD917564 GEP917564:GEZ917564 GOL917564:GOV917564 GYH917564:GYR917564 HID917564:HIN917564 HRZ917564:HSJ917564 IBV917564:ICF917564 ILR917564:IMB917564 IVN917564:IVX917564 JFJ917564:JFT917564 JPF917564:JPP917564 JZB917564:JZL917564 KIX917564:KJH917564 KST917564:KTD917564 LCP917564:LCZ917564 LML917564:LMV917564 LWH917564:LWR917564 MGD917564:MGN917564 MPZ917564:MQJ917564 MZV917564:NAF917564 NJR917564:NKB917564 NTN917564:NTX917564 ODJ917564:ODT917564 ONF917564:ONP917564 OXB917564:OXL917564 PGX917564:PHH917564 PQT917564:PRD917564 QAP917564:QAZ917564 QKL917564:QKV917564 QUH917564:QUR917564 RED917564:REN917564 RNZ917564:ROJ917564 RXV917564:RYF917564 SHR917564:SIB917564 SRN917564:SRX917564 TBJ917564:TBT917564 TLF917564:TLP917564 TVB917564:TVL917564 UEX917564:UFH917564 UOT917564:UPD917564 UYP917564:UYZ917564 VIL917564:VIV917564 VSH917564:VSR917564 WCD917564:WCN917564 WLZ917564:WMJ917564 WVV917564:WWF917564 N983100:X983100 JJ983100:JT983100 TF983100:TP983100 ADB983100:ADL983100 AMX983100:ANH983100 AWT983100:AXD983100 BGP983100:BGZ983100 BQL983100:BQV983100 CAH983100:CAR983100 CKD983100:CKN983100 CTZ983100:CUJ983100 DDV983100:DEF983100 DNR983100:DOB983100 DXN983100:DXX983100 EHJ983100:EHT983100 ERF983100:ERP983100 FBB983100:FBL983100 FKX983100:FLH983100 FUT983100:FVD983100 GEP983100:GEZ983100 GOL983100:GOV983100 GYH983100:GYR983100 HID983100:HIN983100 HRZ983100:HSJ983100 IBV983100:ICF983100 ILR983100:IMB983100 IVN983100:IVX983100 JFJ983100:JFT983100 JPF983100:JPP983100 JZB983100:JZL983100 KIX983100:KJH983100 KST983100:KTD983100 LCP983100:LCZ983100 LML983100:LMV983100 LWH983100:LWR983100 MGD983100:MGN983100 MPZ983100:MQJ983100 MZV983100:NAF983100 NJR983100:NKB983100 NTN983100:NTX983100 ODJ983100:ODT983100 ONF983100:ONP983100 OXB983100:OXL983100 PGX983100:PHH983100 PQT983100:PRD983100 QAP983100:QAZ983100 QKL983100:QKV983100 QUH983100:QUR983100 RED983100:REN983100 RNZ983100:ROJ983100 RXV983100:RYF983100 SHR983100:SIB983100 SRN983100:SRX983100 TBJ983100:TBT983100 TLF983100:TLP983100 TVB983100:TVL983100 UEX983100:UFH983100 UOT983100:UPD983100 UYP983100:UYZ983100 VIL983100:VIV983100 VSH983100:VSR983100 WCD983100:WCN983100 WLZ983100:WMJ983100 WVV983100:WWF983100 N58:X58 JJ58:JT58 TF58:TP58 ADB58:ADL58 AMX58:ANH58 AWT58:AXD58 BGP58:BGZ58 BQL58:BQV58 CAH58:CAR58 CKD58:CKN58 CTZ58:CUJ58 DDV58:DEF58 DNR58:DOB58 DXN58:DXX58 EHJ58:EHT58 ERF58:ERP58 FBB58:FBL58 FKX58:FLH58 FUT58:FVD58 GEP58:GEZ58 GOL58:GOV58 GYH58:GYR58 HID58:HIN58 HRZ58:HSJ58 IBV58:ICF58 ILR58:IMB58 IVN58:IVX58 JFJ58:JFT58 JPF58:JPP58 JZB58:JZL58 KIX58:KJH58 KST58:KTD58 LCP58:LCZ58 LML58:LMV58 LWH58:LWR58 MGD58:MGN58 MPZ58:MQJ58 MZV58:NAF58 NJR58:NKB58 NTN58:NTX58 ODJ58:ODT58 ONF58:ONP58 OXB58:OXL58 PGX58:PHH58 PQT58:PRD58 QAP58:QAZ58 QKL58:QKV58 QUH58:QUR58 RED58:REN58 RNZ58:ROJ58 RXV58:RYF58 SHR58:SIB58 SRN58:SRX58 TBJ58:TBT58 TLF58:TLP58 TVB58:TVL58 UEX58:UFH58 UOT58:UPD58 UYP58:UYZ58 VIL58:VIV58 VSH58:VSR58 WCD58:WCN58 WLZ58:WMJ58 WVV58:WWF58 N65594:X65594 JJ65594:JT65594 TF65594:TP65594 ADB65594:ADL65594 AMX65594:ANH65594 AWT65594:AXD65594 BGP65594:BGZ65594 BQL65594:BQV65594 CAH65594:CAR65594 CKD65594:CKN65594 CTZ65594:CUJ65594 DDV65594:DEF65594 DNR65594:DOB65594 DXN65594:DXX65594 EHJ65594:EHT65594 ERF65594:ERP65594 FBB65594:FBL65594 FKX65594:FLH65594 FUT65594:FVD65594 GEP65594:GEZ65594 GOL65594:GOV65594 GYH65594:GYR65594 HID65594:HIN65594 HRZ65594:HSJ65594 IBV65594:ICF65594 ILR65594:IMB65594 IVN65594:IVX65594 JFJ65594:JFT65594 JPF65594:JPP65594 JZB65594:JZL65594 KIX65594:KJH65594 KST65594:KTD65594 LCP65594:LCZ65594 LML65594:LMV65594 LWH65594:LWR65594 MGD65594:MGN65594 MPZ65594:MQJ65594 MZV65594:NAF65594 NJR65594:NKB65594 NTN65594:NTX65594 ODJ65594:ODT65594 ONF65594:ONP65594 OXB65594:OXL65594 PGX65594:PHH65594 PQT65594:PRD65594 QAP65594:QAZ65594 QKL65594:QKV65594 QUH65594:QUR65594 RED65594:REN65594 RNZ65594:ROJ65594 RXV65594:RYF65594 SHR65594:SIB65594 SRN65594:SRX65594 TBJ65594:TBT65594 TLF65594:TLP65594 TVB65594:TVL65594 UEX65594:UFH65594 UOT65594:UPD65594 UYP65594:UYZ65594 VIL65594:VIV65594 VSH65594:VSR65594 WCD65594:WCN65594 WLZ65594:WMJ65594 WVV65594:WWF65594 N131130:X131130 JJ131130:JT131130 TF131130:TP131130 ADB131130:ADL131130 AMX131130:ANH131130 AWT131130:AXD131130 BGP131130:BGZ131130 BQL131130:BQV131130 CAH131130:CAR131130 CKD131130:CKN131130 CTZ131130:CUJ131130 DDV131130:DEF131130 DNR131130:DOB131130 DXN131130:DXX131130 EHJ131130:EHT131130 ERF131130:ERP131130 FBB131130:FBL131130 FKX131130:FLH131130 FUT131130:FVD131130 GEP131130:GEZ131130 GOL131130:GOV131130 GYH131130:GYR131130 HID131130:HIN131130 HRZ131130:HSJ131130 IBV131130:ICF131130 ILR131130:IMB131130 IVN131130:IVX131130 JFJ131130:JFT131130 JPF131130:JPP131130 JZB131130:JZL131130 KIX131130:KJH131130 KST131130:KTD131130 LCP131130:LCZ131130 LML131130:LMV131130 LWH131130:LWR131130 MGD131130:MGN131130 MPZ131130:MQJ131130 MZV131130:NAF131130 NJR131130:NKB131130 NTN131130:NTX131130 ODJ131130:ODT131130 ONF131130:ONP131130 OXB131130:OXL131130 PGX131130:PHH131130 PQT131130:PRD131130 QAP131130:QAZ131130 QKL131130:QKV131130 QUH131130:QUR131130 RED131130:REN131130 RNZ131130:ROJ131130 RXV131130:RYF131130 SHR131130:SIB131130 SRN131130:SRX131130 TBJ131130:TBT131130 TLF131130:TLP131130 TVB131130:TVL131130 UEX131130:UFH131130 UOT131130:UPD131130 UYP131130:UYZ131130 VIL131130:VIV131130 VSH131130:VSR131130 WCD131130:WCN131130 WLZ131130:WMJ131130 WVV131130:WWF131130 N196666:X196666 JJ196666:JT196666 TF196666:TP196666 ADB196666:ADL196666 AMX196666:ANH196666 AWT196666:AXD196666 BGP196666:BGZ196666 BQL196666:BQV196666 CAH196666:CAR196666 CKD196666:CKN196666 CTZ196666:CUJ196666 DDV196666:DEF196666 DNR196666:DOB196666 DXN196666:DXX196666 EHJ196666:EHT196666 ERF196666:ERP196666 FBB196666:FBL196666 FKX196666:FLH196666 FUT196666:FVD196666 GEP196666:GEZ196666 GOL196666:GOV196666 GYH196666:GYR196666 HID196666:HIN196666 HRZ196666:HSJ196666 IBV196666:ICF196666 ILR196666:IMB196666 IVN196666:IVX196666 JFJ196666:JFT196666 JPF196666:JPP196666 JZB196666:JZL196666 KIX196666:KJH196666 KST196666:KTD196666 LCP196666:LCZ196666 LML196666:LMV196666 LWH196666:LWR196666 MGD196666:MGN196666 MPZ196666:MQJ196666 MZV196666:NAF196666 NJR196666:NKB196666 NTN196666:NTX196666 ODJ196666:ODT196666 ONF196666:ONP196666 OXB196666:OXL196666 PGX196666:PHH196666 PQT196666:PRD196666 QAP196666:QAZ196666 QKL196666:QKV196666 QUH196666:QUR196666 RED196666:REN196666 RNZ196666:ROJ196666 RXV196666:RYF196666 SHR196666:SIB196666 SRN196666:SRX196666 TBJ196666:TBT196666 TLF196666:TLP196666 TVB196666:TVL196666 UEX196666:UFH196666 UOT196666:UPD196666 UYP196666:UYZ196666 VIL196666:VIV196666 VSH196666:VSR196666 WCD196666:WCN196666 WLZ196666:WMJ196666 WVV196666:WWF196666 N262202:X262202 JJ262202:JT262202 TF262202:TP262202 ADB262202:ADL262202 AMX262202:ANH262202 AWT262202:AXD262202 BGP262202:BGZ262202 BQL262202:BQV262202 CAH262202:CAR262202 CKD262202:CKN262202 CTZ262202:CUJ262202 DDV262202:DEF262202 DNR262202:DOB262202 DXN262202:DXX262202 EHJ262202:EHT262202 ERF262202:ERP262202 FBB262202:FBL262202 FKX262202:FLH262202 FUT262202:FVD262202 GEP262202:GEZ262202 GOL262202:GOV262202 GYH262202:GYR262202 HID262202:HIN262202 HRZ262202:HSJ262202 IBV262202:ICF262202 ILR262202:IMB262202 IVN262202:IVX262202 JFJ262202:JFT262202 JPF262202:JPP262202 JZB262202:JZL262202 KIX262202:KJH262202 KST262202:KTD262202 LCP262202:LCZ262202 LML262202:LMV262202 LWH262202:LWR262202 MGD262202:MGN262202 MPZ262202:MQJ262202 MZV262202:NAF262202 NJR262202:NKB262202 NTN262202:NTX262202 ODJ262202:ODT262202 ONF262202:ONP262202 OXB262202:OXL262202 PGX262202:PHH262202 PQT262202:PRD262202 QAP262202:QAZ262202 QKL262202:QKV262202 QUH262202:QUR262202 RED262202:REN262202 RNZ262202:ROJ262202 RXV262202:RYF262202 SHR262202:SIB262202 SRN262202:SRX262202 TBJ262202:TBT262202 TLF262202:TLP262202 TVB262202:TVL262202 UEX262202:UFH262202 UOT262202:UPD262202 UYP262202:UYZ262202 VIL262202:VIV262202 VSH262202:VSR262202 WCD262202:WCN262202 WLZ262202:WMJ262202 WVV262202:WWF262202 N327738:X327738 JJ327738:JT327738 TF327738:TP327738 ADB327738:ADL327738 AMX327738:ANH327738 AWT327738:AXD327738 BGP327738:BGZ327738 BQL327738:BQV327738 CAH327738:CAR327738 CKD327738:CKN327738 CTZ327738:CUJ327738 DDV327738:DEF327738 DNR327738:DOB327738 DXN327738:DXX327738 EHJ327738:EHT327738 ERF327738:ERP327738 FBB327738:FBL327738 FKX327738:FLH327738 FUT327738:FVD327738 GEP327738:GEZ327738 GOL327738:GOV327738 GYH327738:GYR327738 HID327738:HIN327738 HRZ327738:HSJ327738 IBV327738:ICF327738 ILR327738:IMB327738 IVN327738:IVX327738 JFJ327738:JFT327738 JPF327738:JPP327738 JZB327738:JZL327738 KIX327738:KJH327738 KST327738:KTD327738 LCP327738:LCZ327738 LML327738:LMV327738 LWH327738:LWR327738 MGD327738:MGN327738 MPZ327738:MQJ327738 MZV327738:NAF327738 NJR327738:NKB327738 NTN327738:NTX327738 ODJ327738:ODT327738 ONF327738:ONP327738 OXB327738:OXL327738 PGX327738:PHH327738 PQT327738:PRD327738 QAP327738:QAZ327738 QKL327738:QKV327738 QUH327738:QUR327738 RED327738:REN327738 RNZ327738:ROJ327738 RXV327738:RYF327738 SHR327738:SIB327738 SRN327738:SRX327738 TBJ327738:TBT327738 TLF327738:TLP327738 TVB327738:TVL327738 UEX327738:UFH327738 UOT327738:UPD327738 UYP327738:UYZ327738 VIL327738:VIV327738 VSH327738:VSR327738 WCD327738:WCN327738 WLZ327738:WMJ327738 WVV327738:WWF327738 N393274:X393274 JJ393274:JT393274 TF393274:TP393274 ADB393274:ADL393274 AMX393274:ANH393274 AWT393274:AXD393274 BGP393274:BGZ393274 BQL393274:BQV393274 CAH393274:CAR393274 CKD393274:CKN393274 CTZ393274:CUJ393274 DDV393274:DEF393274 DNR393274:DOB393274 DXN393274:DXX393274 EHJ393274:EHT393274 ERF393274:ERP393274 FBB393274:FBL393274 FKX393274:FLH393274 FUT393274:FVD393274 GEP393274:GEZ393274 GOL393274:GOV393274 GYH393274:GYR393274 HID393274:HIN393274 HRZ393274:HSJ393274 IBV393274:ICF393274 ILR393274:IMB393274 IVN393274:IVX393274 JFJ393274:JFT393274 JPF393274:JPP393274 JZB393274:JZL393274 KIX393274:KJH393274 KST393274:KTD393274 LCP393274:LCZ393274 LML393274:LMV393274 LWH393274:LWR393274 MGD393274:MGN393274 MPZ393274:MQJ393274 MZV393274:NAF393274 NJR393274:NKB393274 NTN393274:NTX393274 ODJ393274:ODT393274 ONF393274:ONP393274 OXB393274:OXL393274 PGX393274:PHH393274 PQT393274:PRD393274 QAP393274:QAZ393274 QKL393274:QKV393274 QUH393274:QUR393274 RED393274:REN393274 RNZ393274:ROJ393274 RXV393274:RYF393274 SHR393274:SIB393274 SRN393274:SRX393274 TBJ393274:TBT393274 TLF393274:TLP393274 TVB393274:TVL393274 UEX393274:UFH393274 UOT393274:UPD393274 UYP393274:UYZ393274 VIL393274:VIV393274 VSH393274:VSR393274 WCD393274:WCN393274 WLZ393274:WMJ393274 WVV393274:WWF393274 N458810:X458810 JJ458810:JT458810 TF458810:TP458810 ADB458810:ADL458810 AMX458810:ANH458810 AWT458810:AXD458810 BGP458810:BGZ458810 BQL458810:BQV458810 CAH458810:CAR458810 CKD458810:CKN458810 CTZ458810:CUJ458810 DDV458810:DEF458810 DNR458810:DOB458810 DXN458810:DXX458810 EHJ458810:EHT458810 ERF458810:ERP458810 FBB458810:FBL458810 FKX458810:FLH458810 FUT458810:FVD458810 GEP458810:GEZ458810 GOL458810:GOV458810 GYH458810:GYR458810 HID458810:HIN458810 HRZ458810:HSJ458810 IBV458810:ICF458810 ILR458810:IMB458810 IVN458810:IVX458810 JFJ458810:JFT458810 JPF458810:JPP458810 JZB458810:JZL458810 KIX458810:KJH458810 KST458810:KTD458810 LCP458810:LCZ458810 LML458810:LMV458810 LWH458810:LWR458810 MGD458810:MGN458810 MPZ458810:MQJ458810 MZV458810:NAF458810 NJR458810:NKB458810 NTN458810:NTX458810 ODJ458810:ODT458810 ONF458810:ONP458810 OXB458810:OXL458810 PGX458810:PHH458810 PQT458810:PRD458810 QAP458810:QAZ458810 QKL458810:QKV458810 QUH458810:QUR458810 RED458810:REN458810 RNZ458810:ROJ458810 RXV458810:RYF458810 SHR458810:SIB458810 SRN458810:SRX458810 TBJ458810:TBT458810 TLF458810:TLP458810 TVB458810:TVL458810 UEX458810:UFH458810 UOT458810:UPD458810 UYP458810:UYZ458810 VIL458810:VIV458810 VSH458810:VSR458810 WCD458810:WCN458810 WLZ458810:WMJ458810 WVV458810:WWF458810 N524346:X524346 JJ524346:JT524346 TF524346:TP524346 ADB524346:ADL524346 AMX524346:ANH524346 AWT524346:AXD524346 BGP524346:BGZ524346 BQL524346:BQV524346 CAH524346:CAR524346 CKD524346:CKN524346 CTZ524346:CUJ524346 DDV524346:DEF524346 DNR524346:DOB524346 DXN524346:DXX524346 EHJ524346:EHT524346 ERF524346:ERP524346 FBB524346:FBL524346 FKX524346:FLH524346 FUT524346:FVD524346 GEP524346:GEZ524346 GOL524346:GOV524346 GYH524346:GYR524346 HID524346:HIN524346 HRZ524346:HSJ524346 IBV524346:ICF524346 ILR524346:IMB524346 IVN524346:IVX524346 JFJ524346:JFT524346 JPF524346:JPP524346 JZB524346:JZL524346 KIX524346:KJH524346 KST524346:KTD524346 LCP524346:LCZ524346 LML524346:LMV524346 LWH524346:LWR524346 MGD524346:MGN524346 MPZ524346:MQJ524346 MZV524346:NAF524346 NJR524346:NKB524346 NTN524346:NTX524346 ODJ524346:ODT524346 ONF524346:ONP524346 OXB524346:OXL524346 PGX524346:PHH524346 PQT524346:PRD524346 QAP524346:QAZ524346 QKL524346:QKV524346 QUH524346:QUR524346 RED524346:REN524346 RNZ524346:ROJ524346 RXV524346:RYF524346 SHR524346:SIB524346 SRN524346:SRX524346 TBJ524346:TBT524346 TLF524346:TLP524346 TVB524346:TVL524346 UEX524346:UFH524346 UOT524346:UPD524346 UYP524346:UYZ524346 VIL524346:VIV524346 VSH524346:VSR524346 WCD524346:WCN524346 WLZ524346:WMJ524346 WVV524346:WWF524346 N589882:X589882 JJ589882:JT589882 TF589882:TP589882 ADB589882:ADL589882 AMX589882:ANH589882 AWT589882:AXD589882 BGP589882:BGZ589882 BQL589882:BQV589882 CAH589882:CAR589882 CKD589882:CKN589882 CTZ589882:CUJ589882 DDV589882:DEF589882 DNR589882:DOB589882 DXN589882:DXX589882 EHJ589882:EHT589882 ERF589882:ERP589882 FBB589882:FBL589882 FKX589882:FLH589882 FUT589882:FVD589882 GEP589882:GEZ589882 GOL589882:GOV589882 GYH589882:GYR589882 HID589882:HIN589882 HRZ589882:HSJ589882 IBV589882:ICF589882 ILR589882:IMB589882 IVN589882:IVX589882 JFJ589882:JFT589882 JPF589882:JPP589882 JZB589882:JZL589882 KIX589882:KJH589882 KST589882:KTD589882 LCP589882:LCZ589882 LML589882:LMV589882 LWH589882:LWR589882 MGD589882:MGN589882 MPZ589882:MQJ589882 MZV589882:NAF589882 NJR589882:NKB589882 NTN589882:NTX589882 ODJ589882:ODT589882 ONF589882:ONP589882 OXB589882:OXL589882 PGX589882:PHH589882 PQT589882:PRD589882 QAP589882:QAZ589882 QKL589882:QKV589882 QUH589882:QUR589882 RED589882:REN589882 RNZ589882:ROJ589882 RXV589882:RYF589882 SHR589882:SIB589882 SRN589882:SRX589882 TBJ589882:TBT589882 TLF589882:TLP589882 TVB589882:TVL589882 UEX589882:UFH589882 UOT589882:UPD589882 UYP589882:UYZ589882 VIL589882:VIV589882 VSH589882:VSR589882 WCD589882:WCN589882 WLZ589882:WMJ589882 WVV589882:WWF589882 N655418:X655418 JJ655418:JT655418 TF655418:TP655418 ADB655418:ADL655418 AMX655418:ANH655418 AWT655418:AXD655418 BGP655418:BGZ655418 BQL655418:BQV655418 CAH655418:CAR655418 CKD655418:CKN655418 CTZ655418:CUJ655418 DDV655418:DEF655418 DNR655418:DOB655418 DXN655418:DXX655418 EHJ655418:EHT655418 ERF655418:ERP655418 FBB655418:FBL655418 FKX655418:FLH655418 FUT655418:FVD655418 GEP655418:GEZ655418 GOL655418:GOV655418 GYH655418:GYR655418 HID655418:HIN655418 HRZ655418:HSJ655418 IBV655418:ICF655418 ILR655418:IMB655418 IVN655418:IVX655418 JFJ655418:JFT655418 JPF655418:JPP655418 JZB655418:JZL655418 KIX655418:KJH655418 KST655418:KTD655418 LCP655418:LCZ655418 LML655418:LMV655418 LWH655418:LWR655418 MGD655418:MGN655418 MPZ655418:MQJ655418 MZV655418:NAF655418 NJR655418:NKB655418 NTN655418:NTX655418 ODJ655418:ODT655418 ONF655418:ONP655418 OXB655418:OXL655418 PGX655418:PHH655418 PQT655418:PRD655418 QAP655418:QAZ655418 QKL655418:QKV655418 QUH655418:QUR655418 RED655418:REN655418 RNZ655418:ROJ655418 RXV655418:RYF655418 SHR655418:SIB655418 SRN655418:SRX655418 TBJ655418:TBT655418 TLF655418:TLP655418 TVB655418:TVL655418 UEX655418:UFH655418 UOT655418:UPD655418 UYP655418:UYZ655418 VIL655418:VIV655418 VSH655418:VSR655418 WCD655418:WCN655418 WLZ655418:WMJ655418 WVV655418:WWF655418 N720954:X720954 JJ720954:JT720954 TF720954:TP720954 ADB720954:ADL720954 AMX720954:ANH720954 AWT720954:AXD720954 BGP720954:BGZ720954 BQL720954:BQV720954 CAH720954:CAR720954 CKD720954:CKN720954 CTZ720954:CUJ720954 DDV720954:DEF720954 DNR720954:DOB720954 DXN720954:DXX720954 EHJ720954:EHT720954 ERF720954:ERP720954 FBB720954:FBL720954 FKX720954:FLH720954 FUT720954:FVD720954 GEP720954:GEZ720954 GOL720954:GOV720954 GYH720954:GYR720954 HID720954:HIN720954 HRZ720954:HSJ720954 IBV720954:ICF720954 ILR720954:IMB720954 IVN720954:IVX720954 JFJ720954:JFT720954 JPF720954:JPP720954 JZB720954:JZL720954 KIX720954:KJH720954 KST720954:KTD720954 LCP720954:LCZ720954 LML720954:LMV720954 LWH720954:LWR720954 MGD720954:MGN720954 MPZ720954:MQJ720954 MZV720954:NAF720954 NJR720954:NKB720954 NTN720954:NTX720954 ODJ720954:ODT720954 ONF720954:ONP720954 OXB720954:OXL720954 PGX720954:PHH720954 PQT720954:PRD720954 QAP720954:QAZ720954 QKL720954:QKV720954 QUH720954:QUR720954 RED720954:REN720954 RNZ720954:ROJ720954 RXV720954:RYF720954 SHR720954:SIB720954 SRN720954:SRX720954 TBJ720954:TBT720954 TLF720954:TLP720954 TVB720954:TVL720954 UEX720954:UFH720954 UOT720954:UPD720954 UYP720954:UYZ720954 VIL720954:VIV720954 VSH720954:VSR720954 WCD720954:WCN720954 WLZ720954:WMJ720954 WVV720954:WWF720954 N786490:X786490 JJ786490:JT786490 TF786490:TP786490 ADB786490:ADL786490 AMX786490:ANH786490 AWT786490:AXD786490 BGP786490:BGZ786490 BQL786490:BQV786490 CAH786490:CAR786490 CKD786490:CKN786490 CTZ786490:CUJ786490 DDV786490:DEF786490 DNR786490:DOB786490 DXN786490:DXX786490 EHJ786490:EHT786490 ERF786490:ERP786490 FBB786490:FBL786490 FKX786490:FLH786490 FUT786490:FVD786490 GEP786490:GEZ786490 GOL786490:GOV786490 GYH786490:GYR786490 HID786490:HIN786490 HRZ786490:HSJ786490 IBV786490:ICF786490 ILR786490:IMB786490 IVN786490:IVX786490 JFJ786490:JFT786490 JPF786490:JPP786490 JZB786490:JZL786490 KIX786490:KJH786490 KST786490:KTD786490 LCP786490:LCZ786490 LML786490:LMV786490 LWH786490:LWR786490 MGD786490:MGN786490 MPZ786490:MQJ786490 MZV786490:NAF786490 NJR786490:NKB786490 NTN786490:NTX786490 ODJ786490:ODT786490 ONF786490:ONP786490 OXB786490:OXL786490 PGX786490:PHH786490 PQT786490:PRD786490 QAP786490:QAZ786490 QKL786490:QKV786490 QUH786490:QUR786490 RED786490:REN786490 RNZ786490:ROJ786490 RXV786490:RYF786490 SHR786490:SIB786490 SRN786490:SRX786490 TBJ786490:TBT786490 TLF786490:TLP786490 TVB786490:TVL786490 UEX786490:UFH786490 UOT786490:UPD786490 UYP786490:UYZ786490 VIL786490:VIV786490 VSH786490:VSR786490 WCD786490:WCN786490 WLZ786490:WMJ786490 WVV786490:WWF786490 N852026:X852026 JJ852026:JT852026 TF852026:TP852026 ADB852026:ADL852026 AMX852026:ANH852026 AWT852026:AXD852026 BGP852026:BGZ852026 BQL852026:BQV852026 CAH852026:CAR852026 CKD852026:CKN852026 CTZ852026:CUJ852026 DDV852026:DEF852026 DNR852026:DOB852026 DXN852026:DXX852026 EHJ852026:EHT852026 ERF852026:ERP852026 FBB852026:FBL852026 FKX852026:FLH852026 FUT852026:FVD852026 GEP852026:GEZ852026 GOL852026:GOV852026 GYH852026:GYR852026 HID852026:HIN852026 HRZ852026:HSJ852026 IBV852026:ICF852026 ILR852026:IMB852026 IVN852026:IVX852026 JFJ852026:JFT852026 JPF852026:JPP852026 JZB852026:JZL852026 KIX852026:KJH852026 KST852026:KTD852026 LCP852026:LCZ852026 LML852026:LMV852026 LWH852026:LWR852026 MGD852026:MGN852026 MPZ852026:MQJ852026 MZV852026:NAF852026 NJR852026:NKB852026 NTN852026:NTX852026 ODJ852026:ODT852026 ONF852026:ONP852026 OXB852026:OXL852026 PGX852026:PHH852026 PQT852026:PRD852026 QAP852026:QAZ852026 QKL852026:QKV852026 QUH852026:QUR852026 RED852026:REN852026 RNZ852026:ROJ852026 RXV852026:RYF852026 SHR852026:SIB852026 SRN852026:SRX852026 TBJ852026:TBT852026 TLF852026:TLP852026 TVB852026:TVL852026 UEX852026:UFH852026 UOT852026:UPD852026 UYP852026:UYZ852026 VIL852026:VIV852026 VSH852026:VSR852026 WCD852026:WCN852026 WLZ852026:WMJ852026 WVV852026:WWF852026 N917562:X917562 JJ917562:JT917562 TF917562:TP917562 ADB917562:ADL917562 AMX917562:ANH917562 AWT917562:AXD917562 BGP917562:BGZ917562 BQL917562:BQV917562 CAH917562:CAR917562 CKD917562:CKN917562 CTZ917562:CUJ917562 DDV917562:DEF917562 DNR917562:DOB917562 DXN917562:DXX917562 EHJ917562:EHT917562 ERF917562:ERP917562 FBB917562:FBL917562 FKX917562:FLH917562 FUT917562:FVD917562 GEP917562:GEZ917562 GOL917562:GOV917562 GYH917562:GYR917562 HID917562:HIN917562 HRZ917562:HSJ917562 IBV917562:ICF917562 ILR917562:IMB917562 IVN917562:IVX917562 JFJ917562:JFT917562 JPF917562:JPP917562 JZB917562:JZL917562 KIX917562:KJH917562 KST917562:KTD917562 LCP917562:LCZ917562 LML917562:LMV917562 LWH917562:LWR917562 MGD917562:MGN917562 MPZ917562:MQJ917562 MZV917562:NAF917562 NJR917562:NKB917562 NTN917562:NTX917562 ODJ917562:ODT917562 ONF917562:ONP917562 OXB917562:OXL917562 PGX917562:PHH917562 PQT917562:PRD917562 QAP917562:QAZ917562 QKL917562:QKV917562 QUH917562:QUR917562 RED917562:REN917562 RNZ917562:ROJ917562 RXV917562:RYF917562 SHR917562:SIB917562 SRN917562:SRX917562 TBJ917562:TBT917562 TLF917562:TLP917562 TVB917562:TVL917562 UEX917562:UFH917562 UOT917562:UPD917562 UYP917562:UYZ917562 VIL917562:VIV917562 VSH917562:VSR917562 WCD917562:WCN917562 WLZ917562:WMJ917562 WVV917562:WWF917562 N983098:X983098 JJ983098:JT983098 TF983098:TP983098 ADB983098:ADL983098 AMX983098:ANH983098 AWT983098:AXD983098 BGP983098:BGZ983098 BQL983098:BQV983098 CAH983098:CAR983098 CKD983098:CKN983098 CTZ983098:CUJ983098 DDV983098:DEF983098 DNR983098:DOB983098 DXN983098:DXX983098 EHJ983098:EHT983098 ERF983098:ERP983098 FBB983098:FBL983098 FKX983098:FLH983098 FUT983098:FVD983098 GEP983098:GEZ983098 GOL983098:GOV983098 GYH983098:GYR983098 HID983098:HIN983098 HRZ983098:HSJ983098 IBV983098:ICF983098 ILR983098:IMB983098 IVN983098:IVX983098 JFJ983098:JFT983098 JPF983098:JPP983098 JZB983098:JZL983098 KIX983098:KJH983098 KST983098:KTD983098 LCP983098:LCZ983098 LML983098:LMV983098 LWH983098:LWR983098 MGD983098:MGN983098 MPZ983098:MQJ983098 MZV983098:NAF983098 NJR983098:NKB983098 NTN983098:NTX983098 ODJ983098:ODT983098 ONF983098:ONP983098 OXB983098:OXL983098 PGX983098:PHH983098 PQT983098:PRD983098 QAP983098:QAZ983098 QKL983098:QKV983098 QUH983098:QUR983098 RED983098:REN983098 RNZ983098:ROJ983098 RXV983098:RYF983098 SHR983098:SIB983098 SRN983098:SRX983098 TBJ983098:TBT983098 TLF983098:TLP983098 TVB983098:TVL983098 UEX983098:UFH983098 UOT983098:UPD983098 UYP983098:UYZ983098 VIL983098:VIV983098 VSH983098:VSR983098 WCD983098:WCN983098 WLZ983098:WMJ983098 WVV983098:WWF983098"/>
  </dataValidations>
  <printOptions horizontalCentered="1" verticalCentered="1"/>
  <pageMargins left="0.78740157480314965" right="0.78740157480314965" top="0.78740157480314965" bottom="0.59055118110236227" header="0.51181102362204722" footer="0.51181102362204722"/>
  <pageSetup paperSize="9" orientation="portrait" r:id="rId1"/>
  <headerFooter alignWithMargins="0"/>
  <extLst>
    <ext xmlns:x14="http://schemas.microsoft.com/office/spreadsheetml/2009/9/main" uri="{CCE6A557-97BC-4b89-ADB6-D9C93CAAB3DF}">
      <x14:dataValidations xmlns:xm="http://schemas.microsoft.com/office/excel/2006/main" count="1">
        <x14:dataValidation imeMode="hiragana" allowBlank="1" showInputMessage="1" showErrorMessage="1">
          <xm:sqref>G12:X12 JC12:JT12 SY12:TP12 ACU12:ADL12 AMQ12:ANH12 AWM12:AXD12 BGI12:BGZ12 BQE12:BQV12 CAA12:CAR12 CJW12:CKN12 CTS12:CUJ12 DDO12:DEF12 DNK12:DOB12 DXG12:DXX12 EHC12:EHT12 EQY12:ERP12 FAU12:FBL12 FKQ12:FLH12 FUM12:FVD12 GEI12:GEZ12 GOE12:GOV12 GYA12:GYR12 HHW12:HIN12 HRS12:HSJ12 IBO12:ICF12 ILK12:IMB12 IVG12:IVX12 JFC12:JFT12 JOY12:JPP12 JYU12:JZL12 KIQ12:KJH12 KSM12:KTD12 LCI12:LCZ12 LME12:LMV12 LWA12:LWR12 MFW12:MGN12 MPS12:MQJ12 MZO12:NAF12 NJK12:NKB12 NTG12:NTX12 ODC12:ODT12 OMY12:ONP12 OWU12:OXL12 PGQ12:PHH12 PQM12:PRD12 QAI12:QAZ12 QKE12:QKV12 QUA12:QUR12 RDW12:REN12 RNS12:ROJ12 RXO12:RYF12 SHK12:SIB12 SRG12:SRX12 TBC12:TBT12 TKY12:TLP12 TUU12:TVL12 UEQ12:UFH12 UOM12:UPD12 UYI12:UYZ12 VIE12:VIV12 VSA12:VSR12 WBW12:WCN12 WLS12:WMJ12 WVO12:WWF12 G65548:X65548 JC65548:JT65548 SY65548:TP65548 ACU65548:ADL65548 AMQ65548:ANH65548 AWM65548:AXD65548 BGI65548:BGZ65548 BQE65548:BQV65548 CAA65548:CAR65548 CJW65548:CKN65548 CTS65548:CUJ65548 DDO65548:DEF65548 DNK65548:DOB65548 DXG65548:DXX65548 EHC65548:EHT65548 EQY65548:ERP65548 FAU65548:FBL65548 FKQ65548:FLH65548 FUM65548:FVD65548 GEI65548:GEZ65548 GOE65548:GOV65548 GYA65548:GYR65548 HHW65548:HIN65548 HRS65548:HSJ65548 IBO65548:ICF65548 ILK65548:IMB65548 IVG65548:IVX65548 JFC65548:JFT65548 JOY65548:JPP65548 JYU65548:JZL65548 KIQ65548:KJH65548 KSM65548:KTD65548 LCI65548:LCZ65548 LME65548:LMV65548 LWA65548:LWR65548 MFW65548:MGN65548 MPS65548:MQJ65548 MZO65548:NAF65548 NJK65548:NKB65548 NTG65548:NTX65548 ODC65548:ODT65548 OMY65548:ONP65548 OWU65548:OXL65548 PGQ65548:PHH65548 PQM65548:PRD65548 QAI65548:QAZ65548 QKE65548:QKV65548 QUA65548:QUR65548 RDW65548:REN65548 RNS65548:ROJ65548 RXO65548:RYF65548 SHK65548:SIB65548 SRG65548:SRX65548 TBC65548:TBT65548 TKY65548:TLP65548 TUU65548:TVL65548 UEQ65548:UFH65548 UOM65548:UPD65548 UYI65548:UYZ65548 VIE65548:VIV65548 VSA65548:VSR65548 WBW65548:WCN65548 WLS65548:WMJ65548 WVO65548:WWF65548 G131084:X131084 JC131084:JT131084 SY131084:TP131084 ACU131084:ADL131084 AMQ131084:ANH131084 AWM131084:AXD131084 BGI131084:BGZ131084 BQE131084:BQV131084 CAA131084:CAR131084 CJW131084:CKN131084 CTS131084:CUJ131084 DDO131084:DEF131084 DNK131084:DOB131084 DXG131084:DXX131084 EHC131084:EHT131084 EQY131084:ERP131084 FAU131084:FBL131084 FKQ131084:FLH131084 FUM131084:FVD131084 GEI131084:GEZ131084 GOE131084:GOV131084 GYA131084:GYR131084 HHW131084:HIN131084 HRS131084:HSJ131084 IBO131084:ICF131084 ILK131084:IMB131084 IVG131084:IVX131084 JFC131084:JFT131084 JOY131084:JPP131084 JYU131084:JZL131084 KIQ131084:KJH131084 KSM131084:KTD131084 LCI131084:LCZ131084 LME131084:LMV131084 LWA131084:LWR131084 MFW131084:MGN131084 MPS131084:MQJ131084 MZO131084:NAF131084 NJK131084:NKB131084 NTG131084:NTX131084 ODC131084:ODT131084 OMY131084:ONP131084 OWU131084:OXL131084 PGQ131084:PHH131084 PQM131084:PRD131084 QAI131084:QAZ131084 QKE131084:QKV131084 QUA131084:QUR131084 RDW131084:REN131084 RNS131084:ROJ131084 RXO131084:RYF131084 SHK131084:SIB131084 SRG131084:SRX131084 TBC131084:TBT131084 TKY131084:TLP131084 TUU131084:TVL131084 UEQ131084:UFH131084 UOM131084:UPD131084 UYI131084:UYZ131084 VIE131084:VIV131084 VSA131084:VSR131084 WBW131084:WCN131084 WLS131084:WMJ131084 WVO131084:WWF131084 G196620:X196620 JC196620:JT196620 SY196620:TP196620 ACU196620:ADL196620 AMQ196620:ANH196620 AWM196620:AXD196620 BGI196620:BGZ196620 BQE196620:BQV196620 CAA196620:CAR196620 CJW196620:CKN196620 CTS196620:CUJ196620 DDO196620:DEF196620 DNK196620:DOB196620 DXG196620:DXX196620 EHC196620:EHT196620 EQY196620:ERP196620 FAU196620:FBL196620 FKQ196620:FLH196620 FUM196620:FVD196620 GEI196620:GEZ196620 GOE196620:GOV196620 GYA196620:GYR196620 HHW196620:HIN196620 HRS196620:HSJ196620 IBO196620:ICF196620 ILK196620:IMB196620 IVG196620:IVX196620 JFC196620:JFT196620 JOY196620:JPP196620 JYU196620:JZL196620 KIQ196620:KJH196620 KSM196620:KTD196620 LCI196620:LCZ196620 LME196620:LMV196620 LWA196620:LWR196620 MFW196620:MGN196620 MPS196620:MQJ196620 MZO196620:NAF196620 NJK196620:NKB196620 NTG196620:NTX196620 ODC196620:ODT196620 OMY196620:ONP196620 OWU196620:OXL196620 PGQ196620:PHH196620 PQM196620:PRD196620 QAI196620:QAZ196620 QKE196620:QKV196620 QUA196620:QUR196620 RDW196620:REN196620 RNS196620:ROJ196620 RXO196620:RYF196620 SHK196620:SIB196620 SRG196620:SRX196620 TBC196620:TBT196620 TKY196620:TLP196620 TUU196620:TVL196620 UEQ196620:UFH196620 UOM196620:UPD196620 UYI196620:UYZ196620 VIE196620:VIV196620 VSA196620:VSR196620 WBW196620:WCN196620 WLS196620:WMJ196620 WVO196620:WWF196620 G262156:X262156 JC262156:JT262156 SY262156:TP262156 ACU262156:ADL262156 AMQ262156:ANH262156 AWM262156:AXD262156 BGI262156:BGZ262156 BQE262156:BQV262156 CAA262156:CAR262156 CJW262156:CKN262156 CTS262156:CUJ262156 DDO262156:DEF262156 DNK262156:DOB262156 DXG262156:DXX262156 EHC262156:EHT262156 EQY262156:ERP262156 FAU262156:FBL262156 FKQ262156:FLH262156 FUM262156:FVD262156 GEI262156:GEZ262156 GOE262156:GOV262156 GYA262156:GYR262156 HHW262156:HIN262156 HRS262156:HSJ262156 IBO262156:ICF262156 ILK262156:IMB262156 IVG262156:IVX262156 JFC262156:JFT262156 JOY262156:JPP262156 JYU262156:JZL262156 KIQ262156:KJH262156 KSM262156:KTD262156 LCI262156:LCZ262156 LME262156:LMV262156 LWA262156:LWR262156 MFW262156:MGN262156 MPS262156:MQJ262156 MZO262156:NAF262156 NJK262156:NKB262156 NTG262156:NTX262156 ODC262156:ODT262156 OMY262156:ONP262156 OWU262156:OXL262156 PGQ262156:PHH262156 PQM262156:PRD262156 QAI262156:QAZ262156 QKE262156:QKV262156 QUA262156:QUR262156 RDW262156:REN262156 RNS262156:ROJ262156 RXO262156:RYF262156 SHK262156:SIB262156 SRG262156:SRX262156 TBC262156:TBT262156 TKY262156:TLP262156 TUU262156:TVL262156 UEQ262156:UFH262156 UOM262156:UPD262156 UYI262156:UYZ262156 VIE262156:VIV262156 VSA262156:VSR262156 WBW262156:WCN262156 WLS262156:WMJ262156 WVO262156:WWF262156 G327692:X327692 JC327692:JT327692 SY327692:TP327692 ACU327692:ADL327692 AMQ327692:ANH327692 AWM327692:AXD327692 BGI327692:BGZ327692 BQE327692:BQV327692 CAA327692:CAR327692 CJW327692:CKN327692 CTS327692:CUJ327692 DDO327692:DEF327692 DNK327692:DOB327692 DXG327692:DXX327692 EHC327692:EHT327692 EQY327692:ERP327692 FAU327692:FBL327692 FKQ327692:FLH327692 FUM327692:FVD327692 GEI327692:GEZ327692 GOE327692:GOV327692 GYA327692:GYR327692 HHW327692:HIN327692 HRS327692:HSJ327692 IBO327692:ICF327692 ILK327692:IMB327692 IVG327692:IVX327692 JFC327692:JFT327692 JOY327692:JPP327692 JYU327692:JZL327692 KIQ327692:KJH327692 KSM327692:KTD327692 LCI327692:LCZ327692 LME327692:LMV327692 LWA327692:LWR327692 MFW327692:MGN327692 MPS327692:MQJ327692 MZO327692:NAF327692 NJK327692:NKB327692 NTG327692:NTX327692 ODC327692:ODT327692 OMY327692:ONP327692 OWU327692:OXL327692 PGQ327692:PHH327692 PQM327692:PRD327692 QAI327692:QAZ327692 QKE327692:QKV327692 QUA327692:QUR327692 RDW327692:REN327692 RNS327692:ROJ327692 RXO327692:RYF327692 SHK327692:SIB327692 SRG327692:SRX327692 TBC327692:TBT327692 TKY327692:TLP327692 TUU327692:TVL327692 UEQ327692:UFH327692 UOM327692:UPD327692 UYI327692:UYZ327692 VIE327692:VIV327692 VSA327692:VSR327692 WBW327692:WCN327692 WLS327692:WMJ327692 WVO327692:WWF327692 G393228:X393228 JC393228:JT393228 SY393228:TP393228 ACU393228:ADL393228 AMQ393228:ANH393228 AWM393228:AXD393228 BGI393228:BGZ393228 BQE393228:BQV393228 CAA393228:CAR393228 CJW393228:CKN393228 CTS393228:CUJ393228 DDO393228:DEF393228 DNK393228:DOB393228 DXG393228:DXX393228 EHC393228:EHT393228 EQY393228:ERP393228 FAU393228:FBL393228 FKQ393228:FLH393228 FUM393228:FVD393228 GEI393228:GEZ393228 GOE393228:GOV393228 GYA393228:GYR393228 HHW393228:HIN393228 HRS393228:HSJ393228 IBO393228:ICF393228 ILK393228:IMB393228 IVG393228:IVX393228 JFC393228:JFT393228 JOY393228:JPP393228 JYU393228:JZL393228 KIQ393228:KJH393228 KSM393228:KTD393228 LCI393228:LCZ393228 LME393228:LMV393228 LWA393228:LWR393228 MFW393228:MGN393228 MPS393228:MQJ393228 MZO393228:NAF393228 NJK393228:NKB393228 NTG393228:NTX393228 ODC393228:ODT393228 OMY393228:ONP393228 OWU393228:OXL393228 PGQ393228:PHH393228 PQM393228:PRD393228 QAI393228:QAZ393228 QKE393228:QKV393228 QUA393228:QUR393228 RDW393228:REN393228 RNS393228:ROJ393228 RXO393228:RYF393228 SHK393228:SIB393228 SRG393228:SRX393228 TBC393228:TBT393228 TKY393228:TLP393228 TUU393228:TVL393228 UEQ393228:UFH393228 UOM393228:UPD393228 UYI393228:UYZ393228 VIE393228:VIV393228 VSA393228:VSR393228 WBW393228:WCN393228 WLS393228:WMJ393228 WVO393228:WWF393228 G458764:X458764 JC458764:JT458764 SY458764:TP458764 ACU458764:ADL458764 AMQ458764:ANH458764 AWM458764:AXD458764 BGI458764:BGZ458764 BQE458764:BQV458764 CAA458764:CAR458764 CJW458764:CKN458764 CTS458764:CUJ458764 DDO458764:DEF458764 DNK458764:DOB458764 DXG458764:DXX458764 EHC458764:EHT458764 EQY458764:ERP458764 FAU458764:FBL458764 FKQ458764:FLH458764 FUM458764:FVD458764 GEI458764:GEZ458764 GOE458764:GOV458764 GYA458764:GYR458764 HHW458764:HIN458764 HRS458764:HSJ458764 IBO458764:ICF458764 ILK458764:IMB458764 IVG458764:IVX458764 JFC458764:JFT458764 JOY458764:JPP458764 JYU458764:JZL458764 KIQ458764:KJH458764 KSM458764:KTD458764 LCI458764:LCZ458764 LME458764:LMV458764 LWA458764:LWR458764 MFW458764:MGN458764 MPS458764:MQJ458764 MZO458764:NAF458764 NJK458764:NKB458764 NTG458764:NTX458764 ODC458764:ODT458764 OMY458764:ONP458764 OWU458764:OXL458764 PGQ458764:PHH458764 PQM458764:PRD458764 QAI458764:QAZ458764 QKE458764:QKV458764 QUA458764:QUR458764 RDW458764:REN458764 RNS458764:ROJ458764 RXO458764:RYF458764 SHK458764:SIB458764 SRG458764:SRX458764 TBC458764:TBT458764 TKY458764:TLP458764 TUU458764:TVL458764 UEQ458764:UFH458764 UOM458764:UPD458764 UYI458764:UYZ458764 VIE458764:VIV458764 VSA458764:VSR458764 WBW458764:WCN458764 WLS458764:WMJ458764 WVO458764:WWF458764 G524300:X524300 JC524300:JT524300 SY524300:TP524300 ACU524300:ADL524300 AMQ524300:ANH524300 AWM524300:AXD524300 BGI524300:BGZ524300 BQE524300:BQV524300 CAA524300:CAR524300 CJW524300:CKN524300 CTS524300:CUJ524300 DDO524300:DEF524300 DNK524300:DOB524300 DXG524300:DXX524300 EHC524300:EHT524300 EQY524300:ERP524300 FAU524300:FBL524300 FKQ524300:FLH524300 FUM524300:FVD524300 GEI524300:GEZ524300 GOE524300:GOV524300 GYA524300:GYR524300 HHW524300:HIN524300 HRS524300:HSJ524300 IBO524300:ICF524300 ILK524300:IMB524300 IVG524300:IVX524300 JFC524300:JFT524300 JOY524300:JPP524300 JYU524300:JZL524300 KIQ524300:KJH524300 KSM524300:KTD524300 LCI524300:LCZ524300 LME524300:LMV524300 LWA524300:LWR524300 MFW524300:MGN524300 MPS524300:MQJ524300 MZO524300:NAF524300 NJK524300:NKB524300 NTG524300:NTX524300 ODC524300:ODT524300 OMY524300:ONP524300 OWU524300:OXL524300 PGQ524300:PHH524300 PQM524300:PRD524300 QAI524300:QAZ524300 QKE524300:QKV524300 QUA524300:QUR524300 RDW524300:REN524300 RNS524300:ROJ524300 RXO524300:RYF524300 SHK524300:SIB524300 SRG524300:SRX524300 TBC524300:TBT524300 TKY524300:TLP524300 TUU524300:TVL524300 UEQ524300:UFH524300 UOM524300:UPD524300 UYI524300:UYZ524300 VIE524300:VIV524300 VSA524300:VSR524300 WBW524300:WCN524300 WLS524300:WMJ524300 WVO524300:WWF524300 G589836:X589836 JC589836:JT589836 SY589836:TP589836 ACU589836:ADL589836 AMQ589836:ANH589836 AWM589836:AXD589836 BGI589836:BGZ589836 BQE589836:BQV589836 CAA589836:CAR589836 CJW589836:CKN589836 CTS589836:CUJ589836 DDO589836:DEF589836 DNK589836:DOB589836 DXG589836:DXX589836 EHC589836:EHT589836 EQY589836:ERP589836 FAU589836:FBL589836 FKQ589836:FLH589836 FUM589836:FVD589836 GEI589836:GEZ589836 GOE589836:GOV589836 GYA589836:GYR589836 HHW589836:HIN589836 HRS589836:HSJ589836 IBO589836:ICF589836 ILK589836:IMB589836 IVG589836:IVX589836 JFC589836:JFT589836 JOY589836:JPP589836 JYU589836:JZL589836 KIQ589836:KJH589836 KSM589836:KTD589836 LCI589836:LCZ589836 LME589836:LMV589836 LWA589836:LWR589836 MFW589836:MGN589836 MPS589836:MQJ589836 MZO589836:NAF589836 NJK589836:NKB589836 NTG589836:NTX589836 ODC589836:ODT589836 OMY589836:ONP589836 OWU589836:OXL589836 PGQ589836:PHH589836 PQM589836:PRD589836 QAI589836:QAZ589836 QKE589836:QKV589836 QUA589836:QUR589836 RDW589836:REN589836 RNS589836:ROJ589836 RXO589836:RYF589836 SHK589836:SIB589836 SRG589836:SRX589836 TBC589836:TBT589836 TKY589836:TLP589836 TUU589836:TVL589836 UEQ589836:UFH589836 UOM589836:UPD589836 UYI589836:UYZ589836 VIE589836:VIV589836 VSA589836:VSR589836 WBW589836:WCN589836 WLS589836:WMJ589836 WVO589836:WWF589836 G655372:X655372 JC655372:JT655372 SY655372:TP655372 ACU655372:ADL655372 AMQ655372:ANH655372 AWM655372:AXD655372 BGI655372:BGZ655372 BQE655372:BQV655372 CAA655372:CAR655372 CJW655372:CKN655372 CTS655372:CUJ655372 DDO655372:DEF655372 DNK655372:DOB655372 DXG655372:DXX655372 EHC655372:EHT655372 EQY655372:ERP655372 FAU655372:FBL655372 FKQ655372:FLH655372 FUM655372:FVD655372 GEI655372:GEZ655372 GOE655372:GOV655372 GYA655372:GYR655372 HHW655372:HIN655372 HRS655372:HSJ655372 IBO655372:ICF655372 ILK655372:IMB655372 IVG655372:IVX655372 JFC655372:JFT655372 JOY655372:JPP655372 JYU655372:JZL655372 KIQ655372:KJH655372 KSM655372:KTD655372 LCI655372:LCZ655372 LME655372:LMV655372 LWA655372:LWR655372 MFW655372:MGN655372 MPS655372:MQJ655372 MZO655372:NAF655372 NJK655372:NKB655372 NTG655372:NTX655372 ODC655372:ODT655372 OMY655372:ONP655372 OWU655372:OXL655372 PGQ655372:PHH655372 PQM655372:PRD655372 QAI655372:QAZ655372 QKE655372:QKV655372 QUA655372:QUR655372 RDW655372:REN655372 RNS655372:ROJ655372 RXO655372:RYF655372 SHK655372:SIB655372 SRG655372:SRX655372 TBC655372:TBT655372 TKY655372:TLP655372 TUU655372:TVL655372 UEQ655372:UFH655372 UOM655372:UPD655372 UYI655372:UYZ655372 VIE655372:VIV655372 VSA655372:VSR655372 WBW655372:WCN655372 WLS655372:WMJ655372 WVO655372:WWF655372 G720908:X720908 JC720908:JT720908 SY720908:TP720908 ACU720908:ADL720908 AMQ720908:ANH720908 AWM720908:AXD720908 BGI720908:BGZ720908 BQE720908:BQV720908 CAA720908:CAR720908 CJW720908:CKN720908 CTS720908:CUJ720908 DDO720908:DEF720908 DNK720908:DOB720908 DXG720908:DXX720908 EHC720908:EHT720908 EQY720908:ERP720908 FAU720908:FBL720908 FKQ720908:FLH720908 FUM720908:FVD720908 GEI720908:GEZ720908 GOE720908:GOV720908 GYA720908:GYR720908 HHW720908:HIN720908 HRS720908:HSJ720908 IBO720908:ICF720908 ILK720908:IMB720908 IVG720908:IVX720908 JFC720908:JFT720908 JOY720908:JPP720908 JYU720908:JZL720908 KIQ720908:KJH720908 KSM720908:KTD720908 LCI720908:LCZ720908 LME720908:LMV720908 LWA720908:LWR720908 MFW720908:MGN720908 MPS720908:MQJ720908 MZO720908:NAF720908 NJK720908:NKB720908 NTG720908:NTX720908 ODC720908:ODT720908 OMY720908:ONP720908 OWU720908:OXL720908 PGQ720908:PHH720908 PQM720908:PRD720908 QAI720908:QAZ720908 QKE720908:QKV720908 QUA720908:QUR720908 RDW720908:REN720908 RNS720908:ROJ720908 RXO720908:RYF720908 SHK720908:SIB720908 SRG720908:SRX720908 TBC720908:TBT720908 TKY720908:TLP720908 TUU720908:TVL720908 UEQ720908:UFH720908 UOM720908:UPD720908 UYI720908:UYZ720908 VIE720908:VIV720908 VSA720908:VSR720908 WBW720908:WCN720908 WLS720908:WMJ720908 WVO720908:WWF720908 G786444:X786444 JC786444:JT786444 SY786444:TP786444 ACU786444:ADL786444 AMQ786444:ANH786444 AWM786444:AXD786444 BGI786444:BGZ786444 BQE786444:BQV786444 CAA786444:CAR786444 CJW786444:CKN786444 CTS786444:CUJ786444 DDO786444:DEF786444 DNK786444:DOB786444 DXG786444:DXX786444 EHC786444:EHT786444 EQY786444:ERP786444 FAU786444:FBL786444 FKQ786444:FLH786444 FUM786444:FVD786444 GEI786444:GEZ786444 GOE786444:GOV786444 GYA786444:GYR786444 HHW786444:HIN786444 HRS786444:HSJ786444 IBO786444:ICF786444 ILK786444:IMB786444 IVG786444:IVX786444 JFC786444:JFT786444 JOY786444:JPP786444 JYU786444:JZL786444 KIQ786444:KJH786444 KSM786444:KTD786444 LCI786444:LCZ786444 LME786444:LMV786444 LWA786444:LWR786444 MFW786444:MGN786444 MPS786444:MQJ786444 MZO786444:NAF786444 NJK786444:NKB786444 NTG786444:NTX786444 ODC786444:ODT786444 OMY786444:ONP786444 OWU786444:OXL786444 PGQ786444:PHH786444 PQM786444:PRD786444 QAI786444:QAZ786444 QKE786444:QKV786444 QUA786444:QUR786444 RDW786444:REN786444 RNS786444:ROJ786444 RXO786444:RYF786444 SHK786444:SIB786444 SRG786444:SRX786444 TBC786444:TBT786444 TKY786444:TLP786444 TUU786444:TVL786444 UEQ786444:UFH786444 UOM786444:UPD786444 UYI786444:UYZ786444 VIE786444:VIV786444 VSA786444:VSR786444 WBW786444:WCN786444 WLS786444:WMJ786444 WVO786444:WWF786444 G851980:X851980 JC851980:JT851980 SY851980:TP851980 ACU851980:ADL851980 AMQ851980:ANH851980 AWM851980:AXD851980 BGI851980:BGZ851980 BQE851980:BQV851980 CAA851980:CAR851980 CJW851980:CKN851980 CTS851980:CUJ851980 DDO851980:DEF851980 DNK851980:DOB851980 DXG851980:DXX851980 EHC851980:EHT851980 EQY851980:ERP851980 FAU851980:FBL851980 FKQ851980:FLH851980 FUM851980:FVD851980 GEI851980:GEZ851980 GOE851980:GOV851980 GYA851980:GYR851980 HHW851980:HIN851980 HRS851980:HSJ851980 IBO851980:ICF851980 ILK851980:IMB851980 IVG851980:IVX851980 JFC851980:JFT851980 JOY851980:JPP851980 JYU851980:JZL851980 KIQ851980:KJH851980 KSM851980:KTD851980 LCI851980:LCZ851980 LME851980:LMV851980 LWA851980:LWR851980 MFW851980:MGN851980 MPS851980:MQJ851980 MZO851980:NAF851980 NJK851980:NKB851980 NTG851980:NTX851980 ODC851980:ODT851980 OMY851980:ONP851980 OWU851980:OXL851980 PGQ851980:PHH851980 PQM851980:PRD851980 QAI851980:QAZ851980 QKE851980:QKV851980 QUA851980:QUR851980 RDW851980:REN851980 RNS851980:ROJ851980 RXO851980:RYF851980 SHK851980:SIB851980 SRG851980:SRX851980 TBC851980:TBT851980 TKY851980:TLP851980 TUU851980:TVL851980 UEQ851980:UFH851980 UOM851980:UPD851980 UYI851980:UYZ851980 VIE851980:VIV851980 VSA851980:VSR851980 WBW851980:WCN851980 WLS851980:WMJ851980 WVO851980:WWF851980 G917516:X917516 JC917516:JT917516 SY917516:TP917516 ACU917516:ADL917516 AMQ917516:ANH917516 AWM917516:AXD917516 BGI917516:BGZ917516 BQE917516:BQV917516 CAA917516:CAR917516 CJW917516:CKN917516 CTS917516:CUJ917516 DDO917516:DEF917516 DNK917516:DOB917516 DXG917516:DXX917516 EHC917516:EHT917516 EQY917516:ERP917516 FAU917516:FBL917516 FKQ917516:FLH917516 FUM917516:FVD917516 GEI917516:GEZ917516 GOE917516:GOV917516 GYA917516:GYR917516 HHW917516:HIN917516 HRS917516:HSJ917516 IBO917516:ICF917516 ILK917516:IMB917516 IVG917516:IVX917516 JFC917516:JFT917516 JOY917516:JPP917516 JYU917516:JZL917516 KIQ917516:KJH917516 KSM917516:KTD917516 LCI917516:LCZ917516 LME917516:LMV917516 LWA917516:LWR917516 MFW917516:MGN917516 MPS917516:MQJ917516 MZO917516:NAF917516 NJK917516:NKB917516 NTG917516:NTX917516 ODC917516:ODT917516 OMY917516:ONP917516 OWU917516:OXL917516 PGQ917516:PHH917516 PQM917516:PRD917516 QAI917516:QAZ917516 QKE917516:QKV917516 QUA917516:QUR917516 RDW917516:REN917516 RNS917516:ROJ917516 RXO917516:RYF917516 SHK917516:SIB917516 SRG917516:SRX917516 TBC917516:TBT917516 TKY917516:TLP917516 TUU917516:TVL917516 UEQ917516:UFH917516 UOM917516:UPD917516 UYI917516:UYZ917516 VIE917516:VIV917516 VSA917516:VSR917516 WBW917516:WCN917516 WLS917516:WMJ917516 WVO917516:WWF917516 G983052:X983052 JC983052:JT983052 SY983052:TP983052 ACU983052:ADL983052 AMQ983052:ANH983052 AWM983052:AXD983052 BGI983052:BGZ983052 BQE983052:BQV983052 CAA983052:CAR983052 CJW983052:CKN983052 CTS983052:CUJ983052 DDO983052:DEF983052 DNK983052:DOB983052 DXG983052:DXX983052 EHC983052:EHT983052 EQY983052:ERP983052 FAU983052:FBL983052 FKQ983052:FLH983052 FUM983052:FVD983052 GEI983052:GEZ983052 GOE983052:GOV983052 GYA983052:GYR983052 HHW983052:HIN983052 HRS983052:HSJ983052 IBO983052:ICF983052 ILK983052:IMB983052 IVG983052:IVX983052 JFC983052:JFT983052 JOY983052:JPP983052 JYU983052:JZL983052 KIQ983052:KJH983052 KSM983052:KTD983052 LCI983052:LCZ983052 LME983052:LMV983052 LWA983052:LWR983052 MFW983052:MGN983052 MPS983052:MQJ983052 MZO983052:NAF983052 NJK983052:NKB983052 NTG983052:NTX983052 ODC983052:ODT983052 OMY983052:ONP983052 OWU983052:OXL983052 PGQ983052:PHH983052 PQM983052:PRD983052 QAI983052:QAZ983052 QKE983052:QKV983052 QUA983052:QUR983052 RDW983052:REN983052 RNS983052:ROJ983052 RXO983052:RYF983052 SHK983052:SIB983052 SRG983052:SRX983052 TBC983052:TBT983052 TKY983052:TLP983052 TUU983052:TVL983052 UEQ983052:UFH983052 UOM983052:UPD983052 UYI983052:UYZ983052 VIE983052:VIV983052 VSA983052:VSR983052 WBW983052:WCN983052 WLS983052:WMJ983052 WVO983052:WWF983052 N54:X54 JJ54:JT54 TF54:TP54 ADB54:ADL54 AMX54:ANH54 AWT54:AXD54 BGP54:BGZ54 BQL54:BQV54 CAH54:CAR54 CKD54:CKN54 CTZ54:CUJ54 DDV54:DEF54 DNR54:DOB54 DXN54:DXX54 EHJ54:EHT54 ERF54:ERP54 FBB54:FBL54 FKX54:FLH54 FUT54:FVD54 GEP54:GEZ54 GOL54:GOV54 GYH54:GYR54 HID54:HIN54 HRZ54:HSJ54 IBV54:ICF54 ILR54:IMB54 IVN54:IVX54 JFJ54:JFT54 JPF54:JPP54 JZB54:JZL54 KIX54:KJH54 KST54:KTD54 LCP54:LCZ54 LML54:LMV54 LWH54:LWR54 MGD54:MGN54 MPZ54:MQJ54 MZV54:NAF54 NJR54:NKB54 NTN54:NTX54 ODJ54:ODT54 ONF54:ONP54 OXB54:OXL54 PGX54:PHH54 PQT54:PRD54 QAP54:QAZ54 QKL54:QKV54 QUH54:QUR54 RED54:REN54 RNZ54:ROJ54 RXV54:RYF54 SHR54:SIB54 SRN54:SRX54 TBJ54:TBT54 TLF54:TLP54 TVB54:TVL54 UEX54:UFH54 UOT54:UPD54 UYP54:UYZ54 VIL54:VIV54 VSH54:VSR54 WCD54:WCN54 WLZ54:WMJ54 WVV54:WWF54 N65590:X65590 JJ65590:JT65590 TF65590:TP65590 ADB65590:ADL65590 AMX65590:ANH65590 AWT65590:AXD65590 BGP65590:BGZ65590 BQL65590:BQV65590 CAH65590:CAR65590 CKD65590:CKN65590 CTZ65590:CUJ65590 DDV65590:DEF65590 DNR65590:DOB65590 DXN65590:DXX65590 EHJ65590:EHT65590 ERF65590:ERP65590 FBB65590:FBL65590 FKX65590:FLH65590 FUT65590:FVD65590 GEP65590:GEZ65590 GOL65590:GOV65590 GYH65590:GYR65590 HID65590:HIN65590 HRZ65590:HSJ65590 IBV65590:ICF65590 ILR65590:IMB65590 IVN65590:IVX65590 JFJ65590:JFT65590 JPF65590:JPP65590 JZB65590:JZL65590 KIX65590:KJH65590 KST65590:KTD65590 LCP65590:LCZ65590 LML65590:LMV65590 LWH65590:LWR65590 MGD65590:MGN65590 MPZ65590:MQJ65590 MZV65590:NAF65590 NJR65590:NKB65590 NTN65590:NTX65590 ODJ65590:ODT65590 ONF65590:ONP65590 OXB65590:OXL65590 PGX65590:PHH65590 PQT65590:PRD65590 QAP65590:QAZ65590 QKL65590:QKV65590 QUH65590:QUR65590 RED65590:REN65590 RNZ65590:ROJ65590 RXV65590:RYF65590 SHR65590:SIB65590 SRN65590:SRX65590 TBJ65590:TBT65590 TLF65590:TLP65590 TVB65590:TVL65590 UEX65590:UFH65590 UOT65590:UPD65590 UYP65590:UYZ65590 VIL65590:VIV65590 VSH65590:VSR65590 WCD65590:WCN65590 WLZ65590:WMJ65590 WVV65590:WWF65590 N131126:X131126 JJ131126:JT131126 TF131126:TP131126 ADB131126:ADL131126 AMX131126:ANH131126 AWT131126:AXD131126 BGP131126:BGZ131126 BQL131126:BQV131126 CAH131126:CAR131126 CKD131126:CKN131126 CTZ131126:CUJ131126 DDV131126:DEF131126 DNR131126:DOB131126 DXN131126:DXX131126 EHJ131126:EHT131126 ERF131126:ERP131126 FBB131126:FBL131126 FKX131126:FLH131126 FUT131126:FVD131126 GEP131126:GEZ131126 GOL131126:GOV131126 GYH131126:GYR131126 HID131126:HIN131126 HRZ131126:HSJ131126 IBV131126:ICF131126 ILR131126:IMB131126 IVN131126:IVX131126 JFJ131126:JFT131126 JPF131126:JPP131126 JZB131126:JZL131126 KIX131126:KJH131126 KST131126:KTD131126 LCP131126:LCZ131126 LML131126:LMV131126 LWH131126:LWR131126 MGD131126:MGN131126 MPZ131126:MQJ131126 MZV131126:NAF131126 NJR131126:NKB131126 NTN131126:NTX131126 ODJ131126:ODT131126 ONF131126:ONP131126 OXB131126:OXL131126 PGX131126:PHH131126 PQT131126:PRD131126 QAP131126:QAZ131126 QKL131126:QKV131126 QUH131126:QUR131126 RED131126:REN131126 RNZ131126:ROJ131126 RXV131126:RYF131126 SHR131126:SIB131126 SRN131126:SRX131126 TBJ131126:TBT131126 TLF131126:TLP131126 TVB131126:TVL131126 UEX131126:UFH131126 UOT131126:UPD131126 UYP131126:UYZ131126 VIL131126:VIV131126 VSH131126:VSR131126 WCD131126:WCN131126 WLZ131126:WMJ131126 WVV131126:WWF131126 N196662:X196662 JJ196662:JT196662 TF196662:TP196662 ADB196662:ADL196662 AMX196662:ANH196662 AWT196662:AXD196662 BGP196662:BGZ196662 BQL196662:BQV196662 CAH196662:CAR196662 CKD196662:CKN196662 CTZ196662:CUJ196662 DDV196662:DEF196662 DNR196662:DOB196662 DXN196662:DXX196662 EHJ196662:EHT196662 ERF196662:ERP196662 FBB196662:FBL196662 FKX196662:FLH196662 FUT196662:FVD196662 GEP196662:GEZ196662 GOL196662:GOV196662 GYH196662:GYR196662 HID196662:HIN196662 HRZ196662:HSJ196662 IBV196662:ICF196662 ILR196662:IMB196662 IVN196662:IVX196662 JFJ196662:JFT196662 JPF196662:JPP196662 JZB196662:JZL196662 KIX196662:KJH196662 KST196662:KTD196662 LCP196662:LCZ196662 LML196662:LMV196662 LWH196662:LWR196662 MGD196662:MGN196662 MPZ196662:MQJ196662 MZV196662:NAF196662 NJR196662:NKB196662 NTN196662:NTX196662 ODJ196662:ODT196662 ONF196662:ONP196662 OXB196662:OXL196662 PGX196662:PHH196662 PQT196662:PRD196662 QAP196662:QAZ196662 QKL196662:QKV196662 QUH196662:QUR196662 RED196662:REN196662 RNZ196662:ROJ196662 RXV196662:RYF196662 SHR196662:SIB196662 SRN196662:SRX196662 TBJ196662:TBT196662 TLF196662:TLP196662 TVB196662:TVL196662 UEX196662:UFH196662 UOT196662:UPD196662 UYP196662:UYZ196662 VIL196662:VIV196662 VSH196662:VSR196662 WCD196662:WCN196662 WLZ196662:WMJ196662 WVV196662:WWF196662 N262198:X262198 JJ262198:JT262198 TF262198:TP262198 ADB262198:ADL262198 AMX262198:ANH262198 AWT262198:AXD262198 BGP262198:BGZ262198 BQL262198:BQV262198 CAH262198:CAR262198 CKD262198:CKN262198 CTZ262198:CUJ262198 DDV262198:DEF262198 DNR262198:DOB262198 DXN262198:DXX262198 EHJ262198:EHT262198 ERF262198:ERP262198 FBB262198:FBL262198 FKX262198:FLH262198 FUT262198:FVD262198 GEP262198:GEZ262198 GOL262198:GOV262198 GYH262198:GYR262198 HID262198:HIN262198 HRZ262198:HSJ262198 IBV262198:ICF262198 ILR262198:IMB262198 IVN262198:IVX262198 JFJ262198:JFT262198 JPF262198:JPP262198 JZB262198:JZL262198 KIX262198:KJH262198 KST262198:KTD262198 LCP262198:LCZ262198 LML262198:LMV262198 LWH262198:LWR262198 MGD262198:MGN262198 MPZ262198:MQJ262198 MZV262198:NAF262198 NJR262198:NKB262198 NTN262198:NTX262198 ODJ262198:ODT262198 ONF262198:ONP262198 OXB262198:OXL262198 PGX262198:PHH262198 PQT262198:PRD262198 QAP262198:QAZ262198 QKL262198:QKV262198 QUH262198:QUR262198 RED262198:REN262198 RNZ262198:ROJ262198 RXV262198:RYF262198 SHR262198:SIB262198 SRN262198:SRX262198 TBJ262198:TBT262198 TLF262198:TLP262198 TVB262198:TVL262198 UEX262198:UFH262198 UOT262198:UPD262198 UYP262198:UYZ262198 VIL262198:VIV262198 VSH262198:VSR262198 WCD262198:WCN262198 WLZ262198:WMJ262198 WVV262198:WWF262198 N327734:X327734 JJ327734:JT327734 TF327734:TP327734 ADB327734:ADL327734 AMX327734:ANH327734 AWT327734:AXD327734 BGP327734:BGZ327734 BQL327734:BQV327734 CAH327734:CAR327734 CKD327734:CKN327734 CTZ327734:CUJ327734 DDV327734:DEF327734 DNR327734:DOB327734 DXN327734:DXX327734 EHJ327734:EHT327734 ERF327734:ERP327734 FBB327734:FBL327734 FKX327734:FLH327734 FUT327734:FVD327734 GEP327734:GEZ327734 GOL327734:GOV327734 GYH327734:GYR327734 HID327734:HIN327734 HRZ327734:HSJ327734 IBV327734:ICF327734 ILR327734:IMB327734 IVN327734:IVX327734 JFJ327734:JFT327734 JPF327734:JPP327734 JZB327734:JZL327734 KIX327734:KJH327734 KST327734:KTD327734 LCP327734:LCZ327734 LML327734:LMV327734 LWH327734:LWR327734 MGD327734:MGN327734 MPZ327734:MQJ327734 MZV327734:NAF327734 NJR327734:NKB327734 NTN327734:NTX327734 ODJ327734:ODT327734 ONF327734:ONP327734 OXB327734:OXL327734 PGX327734:PHH327734 PQT327734:PRD327734 QAP327734:QAZ327734 QKL327734:QKV327734 QUH327734:QUR327734 RED327734:REN327734 RNZ327734:ROJ327734 RXV327734:RYF327734 SHR327734:SIB327734 SRN327734:SRX327734 TBJ327734:TBT327734 TLF327734:TLP327734 TVB327734:TVL327734 UEX327734:UFH327734 UOT327734:UPD327734 UYP327734:UYZ327734 VIL327734:VIV327734 VSH327734:VSR327734 WCD327734:WCN327734 WLZ327734:WMJ327734 WVV327734:WWF327734 N393270:X393270 JJ393270:JT393270 TF393270:TP393270 ADB393270:ADL393270 AMX393270:ANH393270 AWT393270:AXD393270 BGP393270:BGZ393270 BQL393270:BQV393270 CAH393270:CAR393270 CKD393270:CKN393270 CTZ393270:CUJ393270 DDV393270:DEF393270 DNR393270:DOB393270 DXN393270:DXX393270 EHJ393270:EHT393270 ERF393270:ERP393270 FBB393270:FBL393270 FKX393270:FLH393270 FUT393270:FVD393270 GEP393270:GEZ393270 GOL393270:GOV393270 GYH393270:GYR393270 HID393270:HIN393270 HRZ393270:HSJ393270 IBV393270:ICF393270 ILR393270:IMB393270 IVN393270:IVX393270 JFJ393270:JFT393270 JPF393270:JPP393270 JZB393270:JZL393270 KIX393270:KJH393270 KST393270:KTD393270 LCP393270:LCZ393270 LML393270:LMV393270 LWH393270:LWR393270 MGD393270:MGN393270 MPZ393270:MQJ393270 MZV393270:NAF393270 NJR393270:NKB393270 NTN393270:NTX393270 ODJ393270:ODT393270 ONF393270:ONP393270 OXB393270:OXL393270 PGX393270:PHH393270 PQT393270:PRD393270 QAP393270:QAZ393270 QKL393270:QKV393270 QUH393270:QUR393270 RED393270:REN393270 RNZ393270:ROJ393270 RXV393270:RYF393270 SHR393270:SIB393270 SRN393270:SRX393270 TBJ393270:TBT393270 TLF393270:TLP393270 TVB393270:TVL393270 UEX393270:UFH393270 UOT393270:UPD393270 UYP393270:UYZ393270 VIL393270:VIV393270 VSH393270:VSR393270 WCD393270:WCN393270 WLZ393270:WMJ393270 WVV393270:WWF393270 N458806:X458806 JJ458806:JT458806 TF458806:TP458806 ADB458806:ADL458806 AMX458806:ANH458806 AWT458806:AXD458806 BGP458806:BGZ458806 BQL458806:BQV458806 CAH458806:CAR458806 CKD458806:CKN458806 CTZ458806:CUJ458806 DDV458806:DEF458806 DNR458806:DOB458806 DXN458806:DXX458806 EHJ458806:EHT458806 ERF458806:ERP458806 FBB458806:FBL458806 FKX458806:FLH458806 FUT458806:FVD458806 GEP458806:GEZ458806 GOL458806:GOV458806 GYH458806:GYR458806 HID458806:HIN458806 HRZ458806:HSJ458806 IBV458806:ICF458806 ILR458806:IMB458806 IVN458806:IVX458806 JFJ458806:JFT458806 JPF458806:JPP458806 JZB458806:JZL458806 KIX458806:KJH458806 KST458806:KTD458806 LCP458806:LCZ458806 LML458806:LMV458806 LWH458806:LWR458806 MGD458806:MGN458806 MPZ458806:MQJ458806 MZV458806:NAF458806 NJR458806:NKB458806 NTN458806:NTX458806 ODJ458806:ODT458806 ONF458806:ONP458806 OXB458806:OXL458806 PGX458806:PHH458806 PQT458806:PRD458806 QAP458806:QAZ458806 QKL458806:QKV458806 QUH458806:QUR458806 RED458806:REN458806 RNZ458806:ROJ458806 RXV458806:RYF458806 SHR458806:SIB458806 SRN458806:SRX458806 TBJ458806:TBT458806 TLF458806:TLP458806 TVB458806:TVL458806 UEX458806:UFH458806 UOT458806:UPD458806 UYP458806:UYZ458806 VIL458806:VIV458806 VSH458806:VSR458806 WCD458806:WCN458806 WLZ458806:WMJ458806 WVV458806:WWF458806 N524342:X524342 JJ524342:JT524342 TF524342:TP524342 ADB524342:ADL524342 AMX524342:ANH524342 AWT524342:AXD524342 BGP524342:BGZ524342 BQL524342:BQV524342 CAH524342:CAR524342 CKD524342:CKN524342 CTZ524342:CUJ524342 DDV524342:DEF524342 DNR524342:DOB524342 DXN524342:DXX524342 EHJ524342:EHT524342 ERF524342:ERP524342 FBB524342:FBL524342 FKX524342:FLH524342 FUT524342:FVD524342 GEP524342:GEZ524342 GOL524342:GOV524342 GYH524342:GYR524342 HID524342:HIN524342 HRZ524342:HSJ524342 IBV524342:ICF524342 ILR524342:IMB524342 IVN524342:IVX524342 JFJ524342:JFT524342 JPF524342:JPP524342 JZB524342:JZL524342 KIX524342:KJH524342 KST524342:KTD524342 LCP524342:LCZ524342 LML524342:LMV524342 LWH524342:LWR524342 MGD524342:MGN524342 MPZ524342:MQJ524342 MZV524342:NAF524342 NJR524342:NKB524342 NTN524342:NTX524342 ODJ524342:ODT524342 ONF524342:ONP524342 OXB524342:OXL524342 PGX524342:PHH524342 PQT524342:PRD524342 QAP524342:QAZ524342 QKL524342:QKV524342 QUH524342:QUR524342 RED524342:REN524342 RNZ524342:ROJ524342 RXV524342:RYF524342 SHR524342:SIB524342 SRN524342:SRX524342 TBJ524342:TBT524342 TLF524342:TLP524342 TVB524342:TVL524342 UEX524342:UFH524342 UOT524342:UPD524342 UYP524342:UYZ524342 VIL524342:VIV524342 VSH524342:VSR524342 WCD524342:WCN524342 WLZ524342:WMJ524342 WVV524342:WWF524342 N589878:X589878 JJ589878:JT589878 TF589878:TP589878 ADB589878:ADL589878 AMX589878:ANH589878 AWT589878:AXD589878 BGP589878:BGZ589878 BQL589878:BQV589878 CAH589878:CAR589878 CKD589878:CKN589878 CTZ589878:CUJ589878 DDV589878:DEF589878 DNR589878:DOB589878 DXN589878:DXX589878 EHJ589878:EHT589878 ERF589878:ERP589878 FBB589878:FBL589878 FKX589878:FLH589878 FUT589878:FVD589878 GEP589878:GEZ589878 GOL589878:GOV589878 GYH589878:GYR589878 HID589878:HIN589878 HRZ589878:HSJ589878 IBV589878:ICF589878 ILR589878:IMB589878 IVN589878:IVX589878 JFJ589878:JFT589878 JPF589878:JPP589878 JZB589878:JZL589878 KIX589878:KJH589878 KST589878:KTD589878 LCP589878:LCZ589878 LML589878:LMV589878 LWH589878:LWR589878 MGD589878:MGN589878 MPZ589878:MQJ589878 MZV589878:NAF589878 NJR589878:NKB589878 NTN589878:NTX589878 ODJ589878:ODT589878 ONF589878:ONP589878 OXB589878:OXL589878 PGX589878:PHH589878 PQT589878:PRD589878 QAP589878:QAZ589878 QKL589878:QKV589878 QUH589878:QUR589878 RED589878:REN589878 RNZ589878:ROJ589878 RXV589878:RYF589878 SHR589878:SIB589878 SRN589878:SRX589878 TBJ589878:TBT589878 TLF589878:TLP589878 TVB589878:TVL589878 UEX589878:UFH589878 UOT589878:UPD589878 UYP589878:UYZ589878 VIL589878:VIV589878 VSH589878:VSR589878 WCD589878:WCN589878 WLZ589878:WMJ589878 WVV589878:WWF589878 N655414:X655414 JJ655414:JT655414 TF655414:TP655414 ADB655414:ADL655414 AMX655414:ANH655414 AWT655414:AXD655414 BGP655414:BGZ655414 BQL655414:BQV655414 CAH655414:CAR655414 CKD655414:CKN655414 CTZ655414:CUJ655414 DDV655414:DEF655414 DNR655414:DOB655414 DXN655414:DXX655414 EHJ655414:EHT655414 ERF655414:ERP655414 FBB655414:FBL655414 FKX655414:FLH655414 FUT655414:FVD655414 GEP655414:GEZ655414 GOL655414:GOV655414 GYH655414:GYR655414 HID655414:HIN655414 HRZ655414:HSJ655414 IBV655414:ICF655414 ILR655414:IMB655414 IVN655414:IVX655414 JFJ655414:JFT655414 JPF655414:JPP655414 JZB655414:JZL655414 KIX655414:KJH655414 KST655414:KTD655414 LCP655414:LCZ655414 LML655414:LMV655414 LWH655414:LWR655414 MGD655414:MGN655414 MPZ655414:MQJ655414 MZV655414:NAF655414 NJR655414:NKB655414 NTN655414:NTX655414 ODJ655414:ODT655414 ONF655414:ONP655414 OXB655414:OXL655414 PGX655414:PHH655414 PQT655414:PRD655414 QAP655414:QAZ655414 QKL655414:QKV655414 QUH655414:QUR655414 RED655414:REN655414 RNZ655414:ROJ655414 RXV655414:RYF655414 SHR655414:SIB655414 SRN655414:SRX655414 TBJ655414:TBT655414 TLF655414:TLP655414 TVB655414:TVL655414 UEX655414:UFH655414 UOT655414:UPD655414 UYP655414:UYZ655414 VIL655414:VIV655414 VSH655414:VSR655414 WCD655414:WCN655414 WLZ655414:WMJ655414 WVV655414:WWF655414 N720950:X720950 JJ720950:JT720950 TF720950:TP720950 ADB720950:ADL720950 AMX720950:ANH720950 AWT720950:AXD720950 BGP720950:BGZ720950 BQL720950:BQV720950 CAH720950:CAR720950 CKD720950:CKN720950 CTZ720950:CUJ720950 DDV720950:DEF720950 DNR720950:DOB720950 DXN720950:DXX720950 EHJ720950:EHT720950 ERF720950:ERP720950 FBB720950:FBL720950 FKX720950:FLH720950 FUT720950:FVD720950 GEP720950:GEZ720950 GOL720950:GOV720950 GYH720950:GYR720950 HID720950:HIN720950 HRZ720950:HSJ720950 IBV720950:ICF720950 ILR720950:IMB720950 IVN720950:IVX720950 JFJ720950:JFT720950 JPF720950:JPP720950 JZB720950:JZL720950 KIX720950:KJH720950 KST720950:KTD720950 LCP720950:LCZ720950 LML720950:LMV720950 LWH720950:LWR720950 MGD720950:MGN720950 MPZ720950:MQJ720950 MZV720950:NAF720950 NJR720950:NKB720950 NTN720950:NTX720950 ODJ720950:ODT720950 ONF720950:ONP720950 OXB720950:OXL720950 PGX720950:PHH720950 PQT720950:PRD720950 QAP720950:QAZ720950 QKL720950:QKV720950 QUH720950:QUR720950 RED720950:REN720950 RNZ720950:ROJ720950 RXV720950:RYF720950 SHR720950:SIB720950 SRN720950:SRX720950 TBJ720950:TBT720950 TLF720950:TLP720950 TVB720950:TVL720950 UEX720950:UFH720950 UOT720950:UPD720950 UYP720950:UYZ720950 VIL720950:VIV720950 VSH720950:VSR720950 WCD720950:WCN720950 WLZ720950:WMJ720950 WVV720950:WWF720950 N786486:X786486 JJ786486:JT786486 TF786486:TP786486 ADB786486:ADL786486 AMX786486:ANH786486 AWT786486:AXD786486 BGP786486:BGZ786486 BQL786486:BQV786486 CAH786486:CAR786486 CKD786486:CKN786486 CTZ786486:CUJ786486 DDV786486:DEF786486 DNR786486:DOB786486 DXN786486:DXX786486 EHJ786486:EHT786486 ERF786486:ERP786486 FBB786486:FBL786486 FKX786486:FLH786486 FUT786486:FVD786486 GEP786486:GEZ786486 GOL786486:GOV786486 GYH786486:GYR786486 HID786486:HIN786486 HRZ786486:HSJ786486 IBV786486:ICF786486 ILR786486:IMB786486 IVN786486:IVX786486 JFJ786486:JFT786486 JPF786486:JPP786486 JZB786486:JZL786486 KIX786486:KJH786486 KST786486:KTD786486 LCP786486:LCZ786486 LML786486:LMV786486 LWH786486:LWR786486 MGD786486:MGN786486 MPZ786486:MQJ786486 MZV786486:NAF786486 NJR786486:NKB786486 NTN786486:NTX786486 ODJ786486:ODT786486 ONF786486:ONP786486 OXB786486:OXL786486 PGX786486:PHH786486 PQT786486:PRD786486 QAP786486:QAZ786486 QKL786486:QKV786486 QUH786486:QUR786486 RED786486:REN786486 RNZ786486:ROJ786486 RXV786486:RYF786486 SHR786486:SIB786486 SRN786486:SRX786486 TBJ786486:TBT786486 TLF786486:TLP786486 TVB786486:TVL786486 UEX786486:UFH786486 UOT786486:UPD786486 UYP786486:UYZ786486 VIL786486:VIV786486 VSH786486:VSR786486 WCD786486:WCN786486 WLZ786486:WMJ786486 WVV786486:WWF786486 N852022:X852022 JJ852022:JT852022 TF852022:TP852022 ADB852022:ADL852022 AMX852022:ANH852022 AWT852022:AXD852022 BGP852022:BGZ852022 BQL852022:BQV852022 CAH852022:CAR852022 CKD852022:CKN852022 CTZ852022:CUJ852022 DDV852022:DEF852022 DNR852022:DOB852022 DXN852022:DXX852022 EHJ852022:EHT852022 ERF852022:ERP852022 FBB852022:FBL852022 FKX852022:FLH852022 FUT852022:FVD852022 GEP852022:GEZ852022 GOL852022:GOV852022 GYH852022:GYR852022 HID852022:HIN852022 HRZ852022:HSJ852022 IBV852022:ICF852022 ILR852022:IMB852022 IVN852022:IVX852022 JFJ852022:JFT852022 JPF852022:JPP852022 JZB852022:JZL852022 KIX852022:KJH852022 KST852022:KTD852022 LCP852022:LCZ852022 LML852022:LMV852022 LWH852022:LWR852022 MGD852022:MGN852022 MPZ852022:MQJ852022 MZV852022:NAF852022 NJR852022:NKB852022 NTN852022:NTX852022 ODJ852022:ODT852022 ONF852022:ONP852022 OXB852022:OXL852022 PGX852022:PHH852022 PQT852022:PRD852022 QAP852022:QAZ852022 QKL852022:QKV852022 QUH852022:QUR852022 RED852022:REN852022 RNZ852022:ROJ852022 RXV852022:RYF852022 SHR852022:SIB852022 SRN852022:SRX852022 TBJ852022:TBT852022 TLF852022:TLP852022 TVB852022:TVL852022 UEX852022:UFH852022 UOT852022:UPD852022 UYP852022:UYZ852022 VIL852022:VIV852022 VSH852022:VSR852022 WCD852022:WCN852022 WLZ852022:WMJ852022 WVV852022:WWF852022 N917558:X917558 JJ917558:JT917558 TF917558:TP917558 ADB917558:ADL917558 AMX917558:ANH917558 AWT917558:AXD917558 BGP917558:BGZ917558 BQL917558:BQV917558 CAH917558:CAR917558 CKD917558:CKN917558 CTZ917558:CUJ917558 DDV917558:DEF917558 DNR917558:DOB917558 DXN917558:DXX917558 EHJ917558:EHT917558 ERF917558:ERP917558 FBB917558:FBL917558 FKX917558:FLH917558 FUT917558:FVD917558 GEP917558:GEZ917558 GOL917558:GOV917558 GYH917558:GYR917558 HID917558:HIN917558 HRZ917558:HSJ917558 IBV917558:ICF917558 ILR917558:IMB917558 IVN917558:IVX917558 JFJ917558:JFT917558 JPF917558:JPP917558 JZB917558:JZL917558 KIX917558:KJH917558 KST917558:KTD917558 LCP917558:LCZ917558 LML917558:LMV917558 LWH917558:LWR917558 MGD917558:MGN917558 MPZ917558:MQJ917558 MZV917558:NAF917558 NJR917558:NKB917558 NTN917558:NTX917558 ODJ917558:ODT917558 ONF917558:ONP917558 OXB917558:OXL917558 PGX917558:PHH917558 PQT917558:PRD917558 QAP917558:QAZ917558 QKL917558:QKV917558 QUH917558:QUR917558 RED917558:REN917558 RNZ917558:ROJ917558 RXV917558:RYF917558 SHR917558:SIB917558 SRN917558:SRX917558 TBJ917558:TBT917558 TLF917558:TLP917558 TVB917558:TVL917558 UEX917558:UFH917558 UOT917558:UPD917558 UYP917558:UYZ917558 VIL917558:VIV917558 VSH917558:VSR917558 WCD917558:WCN917558 WLZ917558:WMJ917558 WVV917558:WWF917558 N983094:X983094 JJ983094:JT983094 TF983094:TP983094 ADB983094:ADL983094 AMX983094:ANH983094 AWT983094:AXD983094 BGP983094:BGZ983094 BQL983094:BQV983094 CAH983094:CAR983094 CKD983094:CKN983094 CTZ983094:CUJ983094 DDV983094:DEF983094 DNR983094:DOB983094 DXN983094:DXX983094 EHJ983094:EHT983094 ERF983094:ERP983094 FBB983094:FBL983094 FKX983094:FLH983094 FUT983094:FVD983094 GEP983094:GEZ983094 GOL983094:GOV983094 GYH983094:GYR983094 HID983094:HIN983094 HRZ983094:HSJ983094 IBV983094:ICF983094 ILR983094:IMB983094 IVN983094:IVX983094 JFJ983094:JFT983094 JPF983094:JPP983094 JZB983094:JZL983094 KIX983094:KJH983094 KST983094:KTD983094 LCP983094:LCZ983094 LML983094:LMV983094 LWH983094:LWR983094 MGD983094:MGN983094 MPZ983094:MQJ983094 MZV983094:NAF983094 NJR983094:NKB983094 NTN983094:NTX983094 ODJ983094:ODT983094 ONF983094:ONP983094 OXB983094:OXL983094 PGX983094:PHH983094 PQT983094:PRD983094 QAP983094:QAZ983094 QKL983094:QKV983094 QUH983094:QUR983094 RED983094:REN983094 RNZ983094:ROJ983094 RXV983094:RYF983094 SHR983094:SIB983094 SRN983094:SRX983094 TBJ983094:TBT983094 TLF983094:TLP983094 TVB983094:TVL983094 UEX983094:UFH983094 UOT983094:UPD983094 UYP983094:UYZ983094 VIL983094:VIV983094 VSH983094:VSR983094 WCD983094:WCN983094 WLZ983094:WMJ983094 WVV983094:WWF983094 N52:X52 JJ52:JT52 TF52:TP52 ADB52:ADL52 AMX52:ANH52 AWT52:AXD52 BGP52:BGZ52 BQL52:BQV52 CAH52:CAR52 CKD52:CKN52 CTZ52:CUJ52 DDV52:DEF52 DNR52:DOB52 DXN52:DXX52 EHJ52:EHT52 ERF52:ERP52 FBB52:FBL52 FKX52:FLH52 FUT52:FVD52 GEP52:GEZ52 GOL52:GOV52 GYH52:GYR52 HID52:HIN52 HRZ52:HSJ52 IBV52:ICF52 ILR52:IMB52 IVN52:IVX52 JFJ52:JFT52 JPF52:JPP52 JZB52:JZL52 KIX52:KJH52 KST52:KTD52 LCP52:LCZ52 LML52:LMV52 LWH52:LWR52 MGD52:MGN52 MPZ52:MQJ52 MZV52:NAF52 NJR52:NKB52 NTN52:NTX52 ODJ52:ODT52 ONF52:ONP52 OXB52:OXL52 PGX52:PHH52 PQT52:PRD52 QAP52:QAZ52 QKL52:QKV52 QUH52:QUR52 RED52:REN52 RNZ52:ROJ52 RXV52:RYF52 SHR52:SIB52 SRN52:SRX52 TBJ52:TBT52 TLF52:TLP52 TVB52:TVL52 UEX52:UFH52 UOT52:UPD52 UYP52:UYZ52 VIL52:VIV52 VSH52:VSR52 WCD52:WCN52 WLZ52:WMJ52 WVV52:WWF52 N65588:X65588 JJ65588:JT65588 TF65588:TP65588 ADB65588:ADL65588 AMX65588:ANH65588 AWT65588:AXD65588 BGP65588:BGZ65588 BQL65588:BQV65588 CAH65588:CAR65588 CKD65588:CKN65588 CTZ65588:CUJ65588 DDV65588:DEF65588 DNR65588:DOB65588 DXN65588:DXX65588 EHJ65588:EHT65588 ERF65588:ERP65588 FBB65588:FBL65588 FKX65588:FLH65588 FUT65588:FVD65588 GEP65588:GEZ65588 GOL65588:GOV65588 GYH65588:GYR65588 HID65588:HIN65588 HRZ65588:HSJ65588 IBV65588:ICF65588 ILR65588:IMB65588 IVN65588:IVX65588 JFJ65588:JFT65588 JPF65588:JPP65588 JZB65588:JZL65588 KIX65588:KJH65588 KST65588:KTD65588 LCP65588:LCZ65588 LML65588:LMV65588 LWH65588:LWR65588 MGD65588:MGN65588 MPZ65588:MQJ65588 MZV65588:NAF65588 NJR65588:NKB65588 NTN65588:NTX65588 ODJ65588:ODT65588 ONF65588:ONP65588 OXB65588:OXL65588 PGX65588:PHH65588 PQT65588:PRD65588 QAP65588:QAZ65588 QKL65588:QKV65588 QUH65588:QUR65588 RED65588:REN65588 RNZ65588:ROJ65588 RXV65588:RYF65588 SHR65588:SIB65588 SRN65588:SRX65588 TBJ65588:TBT65588 TLF65588:TLP65588 TVB65588:TVL65588 UEX65588:UFH65588 UOT65588:UPD65588 UYP65588:UYZ65588 VIL65588:VIV65588 VSH65588:VSR65588 WCD65588:WCN65588 WLZ65588:WMJ65588 WVV65588:WWF65588 N131124:X131124 JJ131124:JT131124 TF131124:TP131124 ADB131124:ADL131124 AMX131124:ANH131124 AWT131124:AXD131124 BGP131124:BGZ131124 BQL131124:BQV131124 CAH131124:CAR131124 CKD131124:CKN131124 CTZ131124:CUJ131124 DDV131124:DEF131124 DNR131124:DOB131124 DXN131124:DXX131124 EHJ131124:EHT131124 ERF131124:ERP131124 FBB131124:FBL131124 FKX131124:FLH131124 FUT131124:FVD131124 GEP131124:GEZ131124 GOL131124:GOV131124 GYH131124:GYR131124 HID131124:HIN131124 HRZ131124:HSJ131124 IBV131124:ICF131124 ILR131124:IMB131124 IVN131124:IVX131124 JFJ131124:JFT131124 JPF131124:JPP131124 JZB131124:JZL131124 KIX131124:KJH131124 KST131124:KTD131124 LCP131124:LCZ131124 LML131124:LMV131124 LWH131124:LWR131124 MGD131124:MGN131124 MPZ131124:MQJ131124 MZV131124:NAF131124 NJR131124:NKB131124 NTN131124:NTX131124 ODJ131124:ODT131124 ONF131124:ONP131124 OXB131124:OXL131124 PGX131124:PHH131124 PQT131124:PRD131124 QAP131124:QAZ131124 QKL131124:QKV131124 QUH131124:QUR131124 RED131124:REN131124 RNZ131124:ROJ131124 RXV131124:RYF131124 SHR131124:SIB131124 SRN131124:SRX131124 TBJ131124:TBT131124 TLF131124:TLP131124 TVB131124:TVL131124 UEX131124:UFH131124 UOT131124:UPD131124 UYP131124:UYZ131124 VIL131124:VIV131124 VSH131124:VSR131124 WCD131124:WCN131124 WLZ131124:WMJ131124 WVV131124:WWF131124 N196660:X196660 JJ196660:JT196660 TF196660:TP196660 ADB196660:ADL196660 AMX196660:ANH196660 AWT196660:AXD196660 BGP196660:BGZ196660 BQL196660:BQV196660 CAH196660:CAR196660 CKD196660:CKN196660 CTZ196660:CUJ196660 DDV196660:DEF196660 DNR196660:DOB196660 DXN196660:DXX196660 EHJ196660:EHT196660 ERF196660:ERP196660 FBB196660:FBL196660 FKX196660:FLH196660 FUT196660:FVD196660 GEP196660:GEZ196660 GOL196660:GOV196660 GYH196660:GYR196660 HID196660:HIN196660 HRZ196660:HSJ196660 IBV196660:ICF196660 ILR196660:IMB196660 IVN196660:IVX196660 JFJ196660:JFT196660 JPF196660:JPP196660 JZB196660:JZL196660 KIX196660:KJH196660 KST196660:KTD196660 LCP196660:LCZ196660 LML196660:LMV196660 LWH196660:LWR196660 MGD196660:MGN196660 MPZ196660:MQJ196660 MZV196660:NAF196660 NJR196660:NKB196660 NTN196660:NTX196660 ODJ196660:ODT196660 ONF196660:ONP196660 OXB196660:OXL196660 PGX196660:PHH196660 PQT196660:PRD196660 QAP196660:QAZ196660 QKL196660:QKV196660 QUH196660:QUR196660 RED196660:REN196660 RNZ196660:ROJ196660 RXV196660:RYF196660 SHR196660:SIB196660 SRN196660:SRX196660 TBJ196660:TBT196660 TLF196660:TLP196660 TVB196660:TVL196660 UEX196660:UFH196660 UOT196660:UPD196660 UYP196660:UYZ196660 VIL196660:VIV196660 VSH196660:VSR196660 WCD196660:WCN196660 WLZ196660:WMJ196660 WVV196660:WWF196660 N262196:X262196 JJ262196:JT262196 TF262196:TP262196 ADB262196:ADL262196 AMX262196:ANH262196 AWT262196:AXD262196 BGP262196:BGZ262196 BQL262196:BQV262196 CAH262196:CAR262196 CKD262196:CKN262196 CTZ262196:CUJ262196 DDV262196:DEF262196 DNR262196:DOB262196 DXN262196:DXX262196 EHJ262196:EHT262196 ERF262196:ERP262196 FBB262196:FBL262196 FKX262196:FLH262196 FUT262196:FVD262196 GEP262196:GEZ262196 GOL262196:GOV262196 GYH262196:GYR262196 HID262196:HIN262196 HRZ262196:HSJ262196 IBV262196:ICF262196 ILR262196:IMB262196 IVN262196:IVX262196 JFJ262196:JFT262196 JPF262196:JPP262196 JZB262196:JZL262196 KIX262196:KJH262196 KST262196:KTD262196 LCP262196:LCZ262196 LML262196:LMV262196 LWH262196:LWR262196 MGD262196:MGN262196 MPZ262196:MQJ262196 MZV262196:NAF262196 NJR262196:NKB262196 NTN262196:NTX262196 ODJ262196:ODT262196 ONF262196:ONP262196 OXB262196:OXL262196 PGX262196:PHH262196 PQT262196:PRD262196 QAP262196:QAZ262196 QKL262196:QKV262196 QUH262196:QUR262196 RED262196:REN262196 RNZ262196:ROJ262196 RXV262196:RYF262196 SHR262196:SIB262196 SRN262196:SRX262196 TBJ262196:TBT262196 TLF262196:TLP262196 TVB262196:TVL262196 UEX262196:UFH262196 UOT262196:UPD262196 UYP262196:UYZ262196 VIL262196:VIV262196 VSH262196:VSR262196 WCD262196:WCN262196 WLZ262196:WMJ262196 WVV262196:WWF262196 N327732:X327732 JJ327732:JT327732 TF327732:TP327732 ADB327732:ADL327732 AMX327732:ANH327732 AWT327732:AXD327732 BGP327732:BGZ327732 BQL327732:BQV327732 CAH327732:CAR327732 CKD327732:CKN327732 CTZ327732:CUJ327732 DDV327732:DEF327732 DNR327732:DOB327732 DXN327732:DXX327732 EHJ327732:EHT327732 ERF327732:ERP327732 FBB327732:FBL327732 FKX327732:FLH327732 FUT327732:FVD327732 GEP327732:GEZ327732 GOL327732:GOV327732 GYH327732:GYR327732 HID327732:HIN327732 HRZ327732:HSJ327732 IBV327732:ICF327732 ILR327732:IMB327732 IVN327732:IVX327732 JFJ327732:JFT327732 JPF327732:JPP327732 JZB327732:JZL327732 KIX327732:KJH327732 KST327732:KTD327732 LCP327732:LCZ327732 LML327732:LMV327732 LWH327732:LWR327732 MGD327732:MGN327732 MPZ327732:MQJ327732 MZV327732:NAF327732 NJR327732:NKB327732 NTN327732:NTX327732 ODJ327732:ODT327732 ONF327732:ONP327732 OXB327732:OXL327732 PGX327732:PHH327732 PQT327732:PRD327732 QAP327732:QAZ327732 QKL327732:QKV327732 QUH327732:QUR327732 RED327732:REN327732 RNZ327732:ROJ327732 RXV327732:RYF327732 SHR327732:SIB327732 SRN327732:SRX327732 TBJ327732:TBT327732 TLF327732:TLP327732 TVB327732:TVL327732 UEX327732:UFH327732 UOT327732:UPD327732 UYP327732:UYZ327732 VIL327732:VIV327732 VSH327732:VSR327732 WCD327732:WCN327732 WLZ327732:WMJ327732 WVV327732:WWF327732 N393268:X393268 JJ393268:JT393268 TF393268:TP393268 ADB393268:ADL393268 AMX393268:ANH393268 AWT393268:AXD393268 BGP393268:BGZ393268 BQL393268:BQV393268 CAH393268:CAR393268 CKD393268:CKN393268 CTZ393268:CUJ393268 DDV393268:DEF393268 DNR393268:DOB393268 DXN393268:DXX393268 EHJ393268:EHT393268 ERF393268:ERP393268 FBB393268:FBL393268 FKX393268:FLH393268 FUT393268:FVD393268 GEP393268:GEZ393268 GOL393268:GOV393268 GYH393268:GYR393268 HID393268:HIN393268 HRZ393268:HSJ393268 IBV393268:ICF393268 ILR393268:IMB393268 IVN393268:IVX393268 JFJ393268:JFT393268 JPF393268:JPP393268 JZB393268:JZL393268 KIX393268:KJH393268 KST393268:KTD393268 LCP393268:LCZ393268 LML393268:LMV393268 LWH393268:LWR393268 MGD393268:MGN393268 MPZ393268:MQJ393268 MZV393268:NAF393268 NJR393268:NKB393268 NTN393268:NTX393268 ODJ393268:ODT393268 ONF393268:ONP393268 OXB393268:OXL393268 PGX393268:PHH393268 PQT393268:PRD393268 QAP393268:QAZ393268 QKL393268:QKV393268 QUH393268:QUR393268 RED393268:REN393268 RNZ393268:ROJ393268 RXV393268:RYF393268 SHR393268:SIB393268 SRN393268:SRX393268 TBJ393268:TBT393268 TLF393268:TLP393268 TVB393268:TVL393268 UEX393268:UFH393268 UOT393268:UPD393268 UYP393268:UYZ393268 VIL393268:VIV393268 VSH393268:VSR393268 WCD393268:WCN393268 WLZ393268:WMJ393268 WVV393268:WWF393268 N458804:X458804 JJ458804:JT458804 TF458804:TP458804 ADB458804:ADL458804 AMX458804:ANH458804 AWT458804:AXD458804 BGP458804:BGZ458804 BQL458804:BQV458804 CAH458804:CAR458804 CKD458804:CKN458804 CTZ458804:CUJ458804 DDV458804:DEF458804 DNR458804:DOB458804 DXN458804:DXX458804 EHJ458804:EHT458804 ERF458804:ERP458804 FBB458804:FBL458804 FKX458804:FLH458804 FUT458804:FVD458804 GEP458804:GEZ458804 GOL458804:GOV458804 GYH458804:GYR458804 HID458804:HIN458804 HRZ458804:HSJ458804 IBV458804:ICF458804 ILR458804:IMB458804 IVN458804:IVX458804 JFJ458804:JFT458804 JPF458804:JPP458804 JZB458804:JZL458804 KIX458804:KJH458804 KST458804:KTD458804 LCP458804:LCZ458804 LML458804:LMV458804 LWH458804:LWR458804 MGD458804:MGN458804 MPZ458804:MQJ458804 MZV458804:NAF458804 NJR458804:NKB458804 NTN458804:NTX458804 ODJ458804:ODT458804 ONF458804:ONP458804 OXB458804:OXL458804 PGX458804:PHH458804 PQT458804:PRD458804 QAP458804:QAZ458804 QKL458804:QKV458804 QUH458804:QUR458804 RED458804:REN458804 RNZ458804:ROJ458804 RXV458804:RYF458804 SHR458804:SIB458804 SRN458804:SRX458804 TBJ458804:TBT458804 TLF458804:TLP458804 TVB458804:TVL458804 UEX458804:UFH458804 UOT458804:UPD458804 UYP458804:UYZ458804 VIL458804:VIV458804 VSH458804:VSR458804 WCD458804:WCN458804 WLZ458804:WMJ458804 WVV458804:WWF458804 N524340:X524340 JJ524340:JT524340 TF524340:TP524340 ADB524340:ADL524340 AMX524340:ANH524340 AWT524340:AXD524340 BGP524340:BGZ524340 BQL524340:BQV524340 CAH524340:CAR524340 CKD524340:CKN524340 CTZ524340:CUJ524340 DDV524340:DEF524340 DNR524340:DOB524340 DXN524340:DXX524340 EHJ524340:EHT524340 ERF524340:ERP524340 FBB524340:FBL524340 FKX524340:FLH524340 FUT524340:FVD524340 GEP524340:GEZ524340 GOL524340:GOV524340 GYH524340:GYR524340 HID524340:HIN524340 HRZ524340:HSJ524340 IBV524340:ICF524340 ILR524340:IMB524340 IVN524340:IVX524340 JFJ524340:JFT524340 JPF524340:JPP524340 JZB524340:JZL524340 KIX524340:KJH524340 KST524340:KTD524340 LCP524340:LCZ524340 LML524340:LMV524340 LWH524340:LWR524340 MGD524340:MGN524340 MPZ524340:MQJ524340 MZV524340:NAF524340 NJR524340:NKB524340 NTN524340:NTX524340 ODJ524340:ODT524340 ONF524340:ONP524340 OXB524340:OXL524340 PGX524340:PHH524340 PQT524340:PRD524340 QAP524340:QAZ524340 QKL524340:QKV524340 QUH524340:QUR524340 RED524340:REN524340 RNZ524340:ROJ524340 RXV524340:RYF524340 SHR524340:SIB524340 SRN524340:SRX524340 TBJ524340:TBT524340 TLF524340:TLP524340 TVB524340:TVL524340 UEX524340:UFH524340 UOT524340:UPD524340 UYP524340:UYZ524340 VIL524340:VIV524340 VSH524340:VSR524340 WCD524340:WCN524340 WLZ524340:WMJ524340 WVV524340:WWF524340 N589876:X589876 JJ589876:JT589876 TF589876:TP589876 ADB589876:ADL589876 AMX589876:ANH589876 AWT589876:AXD589876 BGP589876:BGZ589876 BQL589876:BQV589876 CAH589876:CAR589876 CKD589876:CKN589876 CTZ589876:CUJ589876 DDV589876:DEF589876 DNR589876:DOB589876 DXN589876:DXX589876 EHJ589876:EHT589876 ERF589876:ERP589876 FBB589876:FBL589876 FKX589876:FLH589876 FUT589876:FVD589876 GEP589876:GEZ589876 GOL589876:GOV589876 GYH589876:GYR589876 HID589876:HIN589876 HRZ589876:HSJ589876 IBV589876:ICF589876 ILR589876:IMB589876 IVN589876:IVX589876 JFJ589876:JFT589876 JPF589876:JPP589876 JZB589876:JZL589876 KIX589876:KJH589876 KST589876:KTD589876 LCP589876:LCZ589876 LML589876:LMV589876 LWH589876:LWR589876 MGD589876:MGN589876 MPZ589876:MQJ589876 MZV589876:NAF589876 NJR589876:NKB589876 NTN589876:NTX589876 ODJ589876:ODT589876 ONF589876:ONP589876 OXB589876:OXL589876 PGX589876:PHH589876 PQT589876:PRD589876 QAP589876:QAZ589876 QKL589876:QKV589876 QUH589876:QUR589876 RED589876:REN589876 RNZ589876:ROJ589876 RXV589876:RYF589876 SHR589876:SIB589876 SRN589876:SRX589876 TBJ589876:TBT589876 TLF589876:TLP589876 TVB589876:TVL589876 UEX589876:UFH589876 UOT589876:UPD589876 UYP589876:UYZ589876 VIL589876:VIV589876 VSH589876:VSR589876 WCD589876:WCN589876 WLZ589876:WMJ589876 WVV589876:WWF589876 N655412:X655412 JJ655412:JT655412 TF655412:TP655412 ADB655412:ADL655412 AMX655412:ANH655412 AWT655412:AXD655412 BGP655412:BGZ655412 BQL655412:BQV655412 CAH655412:CAR655412 CKD655412:CKN655412 CTZ655412:CUJ655412 DDV655412:DEF655412 DNR655412:DOB655412 DXN655412:DXX655412 EHJ655412:EHT655412 ERF655412:ERP655412 FBB655412:FBL655412 FKX655412:FLH655412 FUT655412:FVD655412 GEP655412:GEZ655412 GOL655412:GOV655412 GYH655412:GYR655412 HID655412:HIN655412 HRZ655412:HSJ655412 IBV655412:ICF655412 ILR655412:IMB655412 IVN655412:IVX655412 JFJ655412:JFT655412 JPF655412:JPP655412 JZB655412:JZL655412 KIX655412:KJH655412 KST655412:KTD655412 LCP655412:LCZ655412 LML655412:LMV655412 LWH655412:LWR655412 MGD655412:MGN655412 MPZ655412:MQJ655412 MZV655412:NAF655412 NJR655412:NKB655412 NTN655412:NTX655412 ODJ655412:ODT655412 ONF655412:ONP655412 OXB655412:OXL655412 PGX655412:PHH655412 PQT655412:PRD655412 QAP655412:QAZ655412 QKL655412:QKV655412 QUH655412:QUR655412 RED655412:REN655412 RNZ655412:ROJ655412 RXV655412:RYF655412 SHR655412:SIB655412 SRN655412:SRX655412 TBJ655412:TBT655412 TLF655412:TLP655412 TVB655412:TVL655412 UEX655412:UFH655412 UOT655412:UPD655412 UYP655412:UYZ655412 VIL655412:VIV655412 VSH655412:VSR655412 WCD655412:WCN655412 WLZ655412:WMJ655412 WVV655412:WWF655412 N720948:X720948 JJ720948:JT720948 TF720948:TP720948 ADB720948:ADL720948 AMX720948:ANH720948 AWT720948:AXD720948 BGP720948:BGZ720948 BQL720948:BQV720948 CAH720948:CAR720948 CKD720948:CKN720948 CTZ720948:CUJ720948 DDV720948:DEF720948 DNR720948:DOB720948 DXN720948:DXX720948 EHJ720948:EHT720948 ERF720948:ERP720948 FBB720948:FBL720948 FKX720948:FLH720948 FUT720948:FVD720948 GEP720948:GEZ720948 GOL720948:GOV720948 GYH720948:GYR720948 HID720948:HIN720948 HRZ720948:HSJ720948 IBV720948:ICF720948 ILR720948:IMB720948 IVN720948:IVX720948 JFJ720948:JFT720948 JPF720948:JPP720948 JZB720948:JZL720948 KIX720948:KJH720948 KST720948:KTD720948 LCP720948:LCZ720948 LML720948:LMV720948 LWH720948:LWR720948 MGD720948:MGN720948 MPZ720948:MQJ720948 MZV720948:NAF720948 NJR720948:NKB720948 NTN720948:NTX720948 ODJ720948:ODT720948 ONF720948:ONP720948 OXB720948:OXL720948 PGX720948:PHH720948 PQT720948:PRD720948 QAP720948:QAZ720948 QKL720948:QKV720948 QUH720948:QUR720948 RED720948:REN720948 RNZ720948:ROJ720948 RXV720948:RYF720948 SHR720948:SIB720948 SRN720948:SRX720948 TBJ720948:TBT720948 TLF720948:TLP720948 TVB720948:TVL720948 UEX720948:UFH720948 UOT720948:UPD720948 UYP720948:UYZ720948 VIL720948:VIV720948 VSH720948:VSR720948 WCD720948:WCN720948 WLZ720948:WMJ720948 WVV720948:WWF720948 N786484:X786484 JJ786484:JT786484 TF786484:TP786484 ADB786484:ADL786484 AMX786484:ANH786484 AWT786484:AXD786484 BGP786484:BGZ786484 BQL786484:BQV786484 CAH786484:CAR786484 CKD786484:CKN786484 CTZ786484:CUJ786484 DDV786484:DEF786484 DNR786484:DOB786484 DXN786484:DXX786484 EHJ786484:EHT786484 ERF786484:ERP786484 FBB786484:FBL786484 FKX786484:FLH786484 FUT786484:FVD786484 GEP786484:GEZ786484 GOL786484:GOV786484 GYH786484:GYR786484 HID786484:HIN786484 HRZ786484:HSJ786484 IBV786484:ICF786484 ILR786484:IMB786484 IVN786484:IVX786484 JFJ786484:JFT786484 JPF786484:JPP786484 JZB786484:JZL786484 KIX786484:KJH786484 KST786484:KTD786484 LCP786484:LCZ786484 LML786484:LMV786484 LWH786484:LWR786484 MGD786484:MGN786484 MPZ786484:MQJ786484 MZV786484:NAF786484 NJR786484:NKB786484 NTN786484:NTX786484 ODJ786484:ODT786484 ONF786484:ONP786484 OXB786484:OXL786484 PGX786484:PHH786484 PQT786484:PRD786484 QAP786484:QAZ786484 QKL786484:QKV786484 QUH786484:QUR786484 RED786484:REN786484 RNZ786484:ROJ786484 RXV786484:RYF786484 SHR786484:SIB786484 SRN786484:SRX786484 TBJ786484:TBT786484 TLF786484:TLP786484 TVB786484:TVL786484 UEX786484:UFH786484 UOT786484:UPD786484 UYP786484:UYZ786484 VIL786484:VIV786484 VSH786484:VSR786484 WCD786484:WCN786484 WLZ786484:WMJ786484 WVV786484:WWF786484 N852020:X852020 JJ852020:JT852020 TF852020:TP852020 ADB852020:ADL852020 AMX852020:ANH852020 AWT852020:AXD852020 BGP852020:BGZ852020 BQL852020:BQV852020 CAH852020:CAR852020 CKD852020:CKN852020 CTZ852020:CUJ852020 DDV852020:DEF852020 DNR852020:DOB852020 DXN852020:DXX852020 EHJ852020:EHT852020 ERF852020:ERP852020 FBB852020:FBL852020 FKX852020:FLH852020 FUT852020:FVD852020 GEP852020:GEZ852020 GOL852020:GOV852020 GYH852020:GYR852020 HID852020:HIN852020 HRZ852020:HSJ852020 IBV852020:ICF852020 ILR852020:IMB852020 IVN852020:IVX852020 JFJ852020:JFT852020 JPF852020:JPP852020 JZB852020:JZL852020 KIX852020:KJH852020 KST852020:KTD852020 LCP852020:LCZ852020 LML852020:LMV852020 LWH852020:LWR852020 MGD852020:MGN852020 MPZ852020:MQJ852020 MZV852020:NAF852020 NJR852020:NKB852020 NTN852020:NTX852020 ODJ852020:ODT852020 ONF852020:ONP852020 OXB852020:OXL852020 PGX852020:PHH852020 PQT852020:PRD852020 QAP852020:QAZ852020 QKL852020:QKV852020 QUH852020:QUR852020 RED852020:REN852020 RNZ852020:ROJ852020 RXV852020:RYF852020 SHR852020:SIB852020 SRN852020:SRX852020 TBJ852020:TBT852020 TLF852020:TLP852020 TVB852020:TVL852020 UEX852020:UFH852020 UOT852020:UPD852020 UYP852020:UYZ852020 VIL852020:VIV852020 VSH852020:VSR852020 WCD852020:WCN852020 WLZ852020:WMJ852020 WVV852020:WWF852020 N917556:X917556 JJ917556:JT917556 TF917556:TP917556 ADB917556:ADL917556 AMX917556:ANH917556 AWT917556:AXD917556 BGP917556:BGZ917556 BQL917556:BQV917556 CAH917556:CAR917556 CKD917556:CKN917556 CTZ917556:CUJ917556 DDV917556:DEF917556 DNR917556:DOB917556 DXN917556:DXX917556 EHJ917556:EHT917556 ERF917556:ERP917556 FBB917556:FBL917556 FKX917556:FLH917556 FUT917556:FVD917556 GEP917556:GEZ917556 GOL917556:GOV917556 GYH917556:GYR917556 HID917556:HIN917556 HRZ917556:HSJ917556 IBV917556:ICF917556 ILR917556:IMB917556 IVN917556:IVX917556 JFJ917556:JFT917556 JPF917556:JPP917556 JZB917556:JZL917556 KIX917556:KJH917556 KST917556:KTD917556 LCP917556:LCZ917556 LML917556:LMV917556 LWH917556:LWR917556 MGD917556:MGN917556 MPZ917556:MQJ917556 MZV917556:NAF917556 NJR917556:NKB917556 NTN917556:NTX917556 ODJ917556:ODT917556 ONF917556:ONP917556 OXB917556:OXL917556 PGX917556:PHH917556 PQT917556:PRD917556 QAP917556:QAZ917556 QKL917556:QKV917556 QUH917556:QUR917556 RED917556:REN917556 RNZ917556:ROJ917556 RXV917556:RYF917556 SHR917556:SIB917556 SRN917556:SRX917556 TBJ917556:TBT917556 TLF917556:TLP917556 TVB917556:TVL917556 UEX917556:UFH917556 UOT917556:UPD917556 UYP917556:UYZ917556 VIL917556:VIV917556 VSH917556:VSR917556 WCD917556:WCN917556 WLZ917556:WMJ917556 WVV917556:WWF917556 N983092:X983092 JJ983092:JT983092 TF983092:TP983092 ADB983092:ADL983092 AMX983092:ANH983092 AWT983092:AXD983092 BGP983092:BGZ983092 BQL983092:BQV983092 CAH983092:CAR983092 CKD983092:CKN983092 CTZ983092:CUJ983092 DDV983092:DEF983092 DNR983092:DOB983092 DXN983092:DXX983092 EHJ983092:EHT983092 ERF983092:ERP983092 FBB983092:FBL983092 FKX983092:FLH983092 FUT983092:FVD983092 GEP983092:GEZ983092 GOL983092:GOV983092 GYH983092:GYR983092 HID983092:HIN983092 HRZ983092:HSJ983092 IBV983092:ICF983092 ILR983092:IMB983092 IVN983092:IVX983092 JFJ983092:JFT983092 JPF983092:JPP983092 JZB983092:JZL983092 KIX983092:KJH983092 KST983092:KTD983092 LCP983092:LCZ983092 LML983092:LMV983092 LWH983092:LWR983092 MGD983092:MGN983092 MPZ983092:MQJ983092 MZV983092:NAF983092 NJR983092:NKB983092 NTN983092:NTX983092 ODJ983092:ODT983092 ONF983092:ONP983092 OXB983092:OXL983092 PGX983092:PHH983092 PQT983092:PRD983092 QAP983092:QAZ983092 QKL983092:QKV983092 QUH983092:QUR983092 RED983092:REN983092 RNZ983092:ROJ983092 RXV983092:RYF983092 SHR983092:SIB983092 SRN983092:SRX983092 TBJ983092:TBT983092 TLF983092:TLP983092 TVB983092:TVL983092 UEX983092:UFH983092 UOT983092:UPD983092 UYP983092:UYZ983092 VIL983092:VIV983092 VSH983092:VSR983092 WCD983092:WCN983092 WLZ983092:WMJ983092 WVV983092:WWF983092 N50:X50 JJ50:JT50 TF50:TP50 ADB50:ADL50 AMX50:ANH50 AWT50:AXD50 BGP50:BGZ50 BQL50:BQV50 CAH50:CAR50 CKD50:CKN50 CTZ50:CUJ50 DDV50:DEF50 DNR50:DOB50 DXN50:DXX50 EHJ50:EHT50 ERF50:ERP50 FBB50:FBL50 FKX50:FLH50 FUT50:FVD50 GEP50:GEZ50 GOL50:GOV50 GYH50:GYR50 HID50:HIN50 HRZ50:HSJ50 IBV50:ICF50 ILR50:IMB50 IVN50:IVX50 JFJ50:JFT50 JPF50:JPP50 JZB50:JZL50 KIX50:KJH50 KST50:KTD50 LCP50:LCZ50 LML50:LMV50 LWH50:LWR50 MGD50:MGN50 MPZ50:MQJ50 MZV50:NAF50 NJR50:NKB50 NTN50:NTX50 ODJ50:ODT50 ONF50:ONP50 OXB50:OXL50 PGX50:PHH50 PQT50:PRD50 QAP50:QAZ50 QKL50:QKV50 QUH50:QUR50 RED50:REN50 RNZ50:ROJ50 RXV50:RYF50 SHR50:SIB50 SRN50:SRX50 TBJ50:TBT50 TLF50:TLP50 TVB50:TVL50 UEX50:UFH50 UOT50:UPD50 UYP50:UYZ50 VIL50:VIV50 VSH50:VSR50 WCD50:WCN50 WLZ50:WMJ50 WVV50:WWF50 N65586:X65586 JJ65586:JT65586 TF65586:TP65586 ADB65586:ADL65586 AMX65586:ANH65586 AWT65586:AXD65586 BGP65586:BGZ65586 BQL65586:BQV65586 CAH65586:CAR65586 CKD65586:CKN65586 CTZ65586:CUJ65586 DDV65586:DEF65586 DNR65586:DOB65586 DXN65586:DXX65586 EHJ65586:EHT65586 ERF65586:ERP65586 FBB65586:FBL65586 FKX65586:FLH65586 FUT65586:FVD65586 GEP65586:GEZ65586 GOL65586:GOV65586 GYH65586:GYR65586 HID65586:HIN65586 HRZ65586:HSJ65586 IBV65586:ICF65586 ILR65586:IMB65586 IVN65586:IVX65586 JFJ65586:JFT65586 JPF65586:JPP65586 JZB65586:JZL65586 KIX65586:KJH65586 KST65586:KTD65586 LCP65586:LCZ65586 LML65586:LMV65586 LWH65586:LWR65586 MGD65586:MGN65586 MPZ65586:MQJ65586 MZV65586:NAF65586 NJR65586:NKB65586 NTN65586:NTX65586 ODJ65586:ODT65586 ONF65586:ONP65586 OXB65586:OXL65586 PGX65586:PHH65586 PQT65586:PRD65586 QAP65586:QAZ65586 QKL65586:QKV65586 QUH65586:QUR65586 RED65586:REN65586 RNZ65586:ROJ65586 RXV65586:RYF65586 SHR65586:SIB65586 SRN65586:SRX65586 TBJ65586:TBT65586 TLF65586:TLP65586 TVB65586:TVL65586 UEX65586:UFH65586 UOT65586:UPD65586 UYP65586:UYZ65586 VIL65586:VIV65586 VSH65586:VSR65586 WCD65586:WCN65586 WLZ65586:WMJ65586 WVV65586:WWF65586 N131122:X131122 JJ131122:JT131122 TF131122:TP131122 ADB131122:ADL131122 AMX131122:ANH131122 AWT131122:AXD131122 BGP131122:BGZ131122 BQL131122:BQV131122 CAH131122:CAR131122 CKD131122:CKN131122 CTZ131122:CUJ131122 DDV131122:DEF131122 DNR131122:DOB131122 DXN131122:DXX131122 EHJ131122:EHT131122 ERF131122:ERP131122 FBB131122:FBL131122 FKX131122:FLH131122 FUT131122:FVD131122 GEP131122:GEZ131122 GOL131122:GOV131122 GYH131122:GYR131122 HID131122:HIN131122 HRZ131122:HSJ131122 IBV131122:ICF131122 ILR131122:IMB131122 IVN131122:IVX131122 JFJ131122:JFT131122 JPF131122:JPP131122 JZB131122:JZL131122 KIX131122:KJH131122 KST131122:KTD131122 LCP131122:LCZ131122 LML131122:LMV131122 LWH131122:LWR131122 MGD131122:MGN131122 MPZ131122:MQJ131122 MZV131122:NAF131122 NJR131122:NKB131122 NTN131122:NTX131122 ODJ131122:ODT131122 ONF131122:ONP131122 OXB131122:OXL131122 PGX131122:PHH131122 PQT131122:PRD131122 QAP131122:QAZ131122 QKL131122:QKV131122 QUH131122:QUR131122 RED131122:REN131122 RNZ131122:ROJ131122 RXV131122:RYF131122 SHR131122:SIB131122 SRN131122:SRX131122 TBJ131122:TBT131122 TLF131122:TLP131122 TVB131122:TVL131122 UEX131122:UFH131122 UOT131122:UPD131122 UYP131122:UYZ131122 VIL131122:VIV131122 VSH131122:VSR131122 WCD131122:WCN131122 WLZ131122:WMJ131122 WVV131122:WWF131122 N196658:X196658 JJ196658:JT196658 TF196658:TP196658 ADB196658:ADL196658 AMX196658:ANH196658 AWT196658:AXD196658 BGP196658:BGZ196658 BQL196658:BQV196658 CAH196658:CAR196658 CKD196658:CKN196658 CTZ196658:CUJ196658 DDV196658:DEF196658 DNR196658:DOB196658 DXN196658:DXX196658 EHJ196658:EHT196658 ERF196658:ERP196658 FBB196658:FBL196658 FKX196658:FLH196658 FUT196658:FVD196658 GEP196658:GEZ196658 GOL196658:GOV196658 GYH196658:GYR196658 HID196658:HIN196658 HRZ196658:HSJ196658 IBV196658:ICF196658 ILR196658:IMB196658 IVN196658:IVX196658 JFJ196658:JFT196658 JPF196658:JPP196658 JZB196658:JZL196658 KIX196658:KJH196658 KST196658:KTD196658 LCP196658:LCZ196658 LML196658:LMV196658 LWH196658:LWR196658 MGD196658:MGN196658 MPZ196658:MQJ196658 MZV196658:NAF196658 NJR196658:NKB196658 NTN196658:NTX196658 ODJ196658:ODT196658 ONF196658:ONP196658 OXB196658:OXL196658 PGX196658:PHH196658 PQT196658:PRD196658 QAP196658:QAZ196658 QKL196658:QKV196658 QUH196658:QUR196658 RED196658:REN196658 RNZ196658:ROJ196658 RXV196658:RYF196658 SHR196658:SIB196658 SRN196658:SRX196658 TBJ196658:TBT196658 TLF196658:TLP196658 TVB196658:TVL196658 UEX196658:UFH196658 UOT196658:UPD196658 UYP196658:UYZ196658 VIL196658:VIV196658 VSH196658:VSR196658 WCD196658:WCN196658 WLZ196658:WMJ196658 WVV196658:WWF196658 N262194:X262194 JJ262194:JT262194 TF262194:TP262194 ADB262194:ADL262194 AMX262194:ANH262194 AWT262194:AXD262194 BGP262194:BGZ262194 BQL262194:BQV262194 CAH262194:CAR262194 CKD262194:CKN262194 CTZ262194:CUJ262194 DDV262194:DEF262194 DNR262194:DOB262194 DXN262194:DXX262194 EHJ262194:EHT262194 ERF262194:ERP262194 FBB262194:FBL262194 FKX262194:FLH262194 FUT262194:FVD262194 GEP262194:GEZ262194 GOL262194:GOV262194 GYH262194:GYR262194 HID262194:HIN262194 HRZ262194:HSJ262194 IBV262194:ICF262194 ILR262194:IMB262194 IVN262194:IVX262194 JFJ262194:JFT262194 JPF262194:JPP262194 JZB262194:JZL262194 KIX262194:KJH262194 KST262194:KTD262194 LCP262194:LCZ262194 LML262194:LMV262194 LWH262194:LWR262194 MGD262194:MGN262194 MPZ262194:MQJ262194 MZV262194:NAF262194 NJR262194:NKB262194 NTN262194:NTX262194 ODJ262194:ODT262194 ONF262194:ONP262194 OXB262194:OXL262194 PGX262194:PHH262194 PQT262194:PRD262194 QAP262194:QAZ262194 QKL262194:QKV262194 QUH262194:QUR262194 RED262194:REN262194 RNZ262194:ROJ262194 RXV262194:RYF262194 SHR262194:SIB262194 SRN262194:SRX262194 TBJ262194:TBT262194 TLF262194:TLP262194 TVB262194:TVL262194 UEX262194:UFH262194 UOT262194:UPD262194 UYP262194:UYZ262194 VIL262194:VIV262194 VSH262194:VSR262194 WCD262194:WCN262194 WLZ262194:WMJ262194 WVV262194:WWF262194 N327730:X327730 JJ327730:JT327730 TF327730:TP327730 ADB327730:ADL327730 AMX327730:ANH327730 AWT327730:AXD327730 BGP327730:BGZ327730 BQL327730:BQV327730 CAH327730:CAR327730 CKD327730:CKN327730 CTZ327730:CUJ327730 DDV327730:DEF327730 DNR327730:DOB327730 DXN327730:DXX327730 EHJ327730:EHT327730 ERF327730:ERP327730 FBB327730:FBL327730 FKX327730:FLH327730 FUT327730:FVD327730 GEP327730:GEZ327730 GOL327730:GOV327730 GYH327730:GYR327730 HID327730:HIN327730 HRZ327730:HSJ327730 IBV327730:ICF327730 ILR327730:IMB327730 IVN327730:IVX327730 JFJ327730:JFT327730 JPF327730:JPP327730 JZB327730:JZL327730 KIX327730:KJH327730 KST327730:KTD327730 LCP327730:LCZ327730 LML327730:LMV327730 LWH327730:LWR327730 MGD327730:MGN327730 MPZ327730:MQJ327730 MZV327730:NAF327730 NJR327730:NKB327730 NTN327730:NTX327730 ODJ327730:ODT327730 ONF327730:ONP327730 OXB327730:OXL327730 PGX327730:PHH327730 PQT327730:PRD327730 QAP327730:QAZ327730 QKL327730:QKV327730 QUH327730:QUR327730 RED327730:REN327730 RNZ327730:ROJ327730 RXV327730:RYF327730 SHR327730:SIB327730 SRN327730:SRX327730 TBJ327730:TBT327730 TLF327730:TLP327730 TVB327730:TVL327730 UEX327730:UFH327730 UOT327730:UPD327730 UYP327730:UYZ327730 VIL327730:VIV327730 VSH327730:VSR327730 WCD327730:WCN327730 WLZ327730:WMJ327730 WVV327730:WWF327730 N393266:X393266 JJ393266:JT393266 TF393266:TP393266 ADB393266:ADL393266 AMX393266:ANH393266 AWT393266:AXD393266 BGP393266:BGZ393266 BQL393266:BQV393266 CAH393266:CAR393266 CKD393266:CKN393266 CTZ393266:CUJ393266 DDV393266:DEF393266 DNR393266:DOB393266 DXN393266:DXX393266 EHJ393266:EHT393266 ERF393266:ERP393266 FBB393266:FBL393266 FKX393266:FLH393266 FUT393266:FVD393266 GEP393266:GEZ393266 GOL393266:GOV393266 GYH393266:GYR393266 HID393266:HIN393266 HRZ393266:HSJ393266 IBV393266:ICF393266 ILR393266:IMB393266 IVN393266:IVX393266 JFJ393266:JFT393266 JPF393266:JPP393266 JZB393266:JZL393266 KIX393266:KJH393266 KST393266:KTD393266 LCP393266:LCZ393266 LML393266:LMV393266 LWH393266:LWR393266 MGD393266:MGN393266 MPZ393266:MQJ393266 MZV393266:NAF393266 NJR393266:NKB393266 NTN393266:NTX393266 ODJ393266:ODT393266 ONF393266:ONP393266 OXB393266:OXL393266 PGX393266:PHH393266 PQT393266:PRD393266 QAP393266:QAZ393266 QKL393266:QKV393266 QUH393266:QUR393266 RED393266:REN393266 RNZ393266:ROJ393266 RXV393266:RYF393266 SHR393266:SIB393266 SRN393266:SRX393266 TBJ393266:TBT393266 TLF393266:TLP393266 TVB393266:TVL393266 UEX393266:UFH393266 UOT393266:UPD393266 UYP393266:UYZ393266 VIL393266:VIV393266 VSH393266:VSR393266 WCD393266:WCN393266 WLZ393266:WMJ393266 WVV393266:WWF393266 N458802:X458802 JJ458802:JT458802 TF458802:TP458802 ADB458802:ADL458802 AMX458802:ANH458802 AWT458802:AXD458802 BGP458802:BGZ458802 BQL458802:BQV458802 CAH458802:CAR458802 CKD458802:CKN458802 CTZ458802:CUJ458802 DDV458802:DEF458802 DNR458802:DOB458802 DXN458802:DXX458802 EHJ458802:EHT458802 ERF458802:ERP458802 FBB458802:FBL458802 FKX458802:FLH458802 FUT458802:FVD458802 GEP458802:GEZ458802 GOL458802:GOV458802 GYH458802:GYR458802 HID458802:HIN458802 HRZ458802:HSJ458802 IBV458802:ICF458802 ILR458802:IMB458802 IVN458802:IVX458802 JFJ458802:JFT458802 JPF458802:JPP458802 JZB458802:JZL458802 KIX458802:KJH458802 KST458802:KTD458802 LCP458802:LCZ458802 LML458802:LMV458802 LWH458802:LWR458802 MGD458802:MGN458802 MPZ458802:MQJ458802 MZV458802:NAF458802 NJR458802:NKB458802 NTN458802:NTX458802 ODJ458802:ODT458802 ONF458802:ONP458802 OXB458802:OXL458802 PGX458802:PHH458802 PQT458802:PRD458802 QAP458802:QAZ458802 QKL458802:QKV458802 QUH458802:QUR458802 RED458802:REN458802 RNZ458802:ROJ458802 RXV458802:RYF458802 SHR458802:SIB458802 SRN458802:SRX458802 TBJ458802:TBT458802 TLF458802:TLP458802 TVB458802:TVL458802 UEX458802:UFH458802 UOT458802:UPD458802 UYP458802:UYZ458802 VIL458802:VIV458802 VSH458802:VSR458802 WCD458802:WCN458802 WLZ458802:WMJ458802 WVV458802:WWF458802 N524338:X524338 JJ524338:JT524338 TF524338:TP524338 ADB524338:ADL524338 AMX524338:ANH524338 AWT524338:AXD524338 BGP524338:BGZ524338 BQL524338:BQV524338 CAH524338:CAR524338 CKD524338:CKN524338 CTZ524338:CUJ524338 DDV524338:DEF524338 DNR524338:DOB524338 DXN524338:DXX524338 EHJ524338:EHT524338 ERF524338:ERP524338 FBB524338:FBL524338 FKX524338:FLH524338 FUT524338:FVD524338 GEP524338:GEZ524338 GOL524338:GOV524338 GYH524338:GYR524338 HID524338:HIN524338 HRZ524338:HSJ524338 IBV524338:ICF524338 ILR524338:IMB524338 IVN524338:IVX524338 JFJ524338:JFT524338 JPF524338:JPP524338 JZB524338:JZL524338 KIX524338:KJH524338 KST524338:KTD524338 LCP524338:LCZ524338 LML524338:LMV524338 LWH524338:LWR524338 MGD524338:MGN524338 MPZ524338:MQJ524338 MZV524338:NAF524338 NJR524338:NKB524338 NTN524338:NTX524338 ODJ524338:ODT524338 ONF524338:ONP524338 OXB524338:OXL524338 PGX524338:PHH524338 PQT524338:PRD524338 QAP524338:QAZ524338 QKL524338:QKV524338 QUH524338:QUR524338 RED524338:REN524338 RNZ524338:ROJ524338 RXV524338:RYF524338 SHR524338:SIB524338 SRN524338:SRX524338 TBJ524338:TBT524338 TLF524338:TLP524338 TVB524338:TVL524338 UEX524338:UFH524338 UOT524338:UPD524338 UYP524338:UYZ524338 VIL524338:VIV524338 VSH524338:VSR524338 WCD524338:WCN524338 WLZ524338:WMJ524338 WVV524338:WWF524338 N589874:X589874 JJ589874:JT589874 TF589874:TP589874 ADB589874:ADL589874 AMX589874:ANH589874 AWT589874:AXD589874 BGP589874:BGZ589874 BQL589874:BQV589874 CAH589874:CAR589874 CKD589874:CKN589874 CTZ589874:CUJ589874 DDV589874:DEF589874 DNR589874:DOB589874 DXN589874:DXX589874 EHJ589874:EHT589874 ERF589874:ERP589874 FBB589874:FBL589874 FKX589874:FLH589874 FUT589874:FVD589874 GEP589874:GEZ589874 GOL589874:GOV589874 GYH589874:GYR589874 HID589874:HIN589874 HRZ589874:HSJ589874 IBV589874:ICF589874 ILR589874:IMB589874 IVN589874:IVX589874 JFJ589874:JFT589874 JPF589874:JPP589874 JZB589874:JZL589874 KIX589874:KJH589874 KST589874:KTD589874 LCP589874:LCZ589874 LML589874:LMV589874 LWH589874:LWR589874 MGD589874:MGN589874 MPZ589874:MQJ589874 MZV589874:NAF589874 NJR589874:NKB589874 NTN589874:NTX589874 ODJ589874:ODT589874 ONF589874:ONP589874 OXB589874:OXL589874 PGX589874:PHH589874 PQT589874:PRD589874 QAP589874:QAZ589874 QKL589874:QKV589874 QUH589874:QUR589874 RED589874:REN589874 RNZ589874:ROJ589874 RXV589874:RYF589874 SHR589874:SIB589874 SRN589874:SRX589874 TBJ589874:TBT589874 TLF589874:TLP589874 TVB589874:TVL589874 UEX589874:UFH589874 UOT589874:UPD589874 UYP589874:UYZ589874 VIL589874:VIV589874 VSH589874:VSR589874 WCD589874:WCN589874 WLZ589874:WMJ589874 WVV589874:WWF589874 N655410:X655410 JJ655410:JT655410 TF655410:TP655410 ADB655410:ADL655410 AMX655410:ANH655410 AWT655410:AXD655410 BGP655410:BGZ655410 BQL655410:BQV655410 CAH655410:CAR655410 CKD655410:CKN655410 CTZ655410:CUJ655410 DDV655410:DEF655410 DNR655410:DOB655410 DXN655410:DXX655410 EHJ655410:EHT655410 ERF655410:ERP655410 FBB655410:FBL655410 FKX655410:FLH655410 FUT655410:FVD655410 GEP655410:GEZ655410 GOL655410:GOV655410 GYH655410:GYR655410 HID655410:HIN655410 HRZ655410:HSJ655410 IBV655410:ICF655410 ILR655410:IMB655410 IVN655410:IVX655410 JFJ655410:JFT655410 JPF655410:JPP655410 JZB655410:JZL655410 KIX655410:KJH655410 KST655410:KTD655410 LCP655410:LCZ655410 LML655410:LMV655410 LWH655410:LWR655410 MGD655410:MGN655410 MPZ655410:MQJ655410 MZV655410:NAF655410 NJR655410:NKB655410 NTN655410:NTX655410 ODJ655410:ODT655410 ONF655410:ONP655410 OXB655410:OXL655410 PGX655410:PHH655410 PQT655410:PRD655410 QAP655410:QAZ655410 QKL655410:QKV655410 QUH655410:QUR655410 RED655410:REN655410 RNZ655410:ROJ655410 RXV655410:RYF655410 SHR655410:SIB655410 SRN655410:SRX655410 TBJ655410:TBT655410 TLF655410:TLP655410 TVB655410:TVL655410 UEX655410:UFH655410 UOT655410:UPD655410 UYP655410:UYZ655410 VIL655410:VIV655410 VSH655410:VSR655410 WCD655410:WCN655410 WLZ655410:WMJ655410 WVV655410:WWF655410 N720946:X720946 JJ720946:JT720946 TF720946:TP720946 ADB720946:ADL720946 AMX720946:ANH720946 AWT720946:AXD720946 BGP720946:BGZ720946 BQL720946:BQV720946 CAH720946:CAR720946 CKD720946:CKN720946 CTZ720946:CUJ720946 DDV720946:DEF720946 DNR720946:DOB720946 DXN720946:DXX720946 EHJ720946:EHT720946 ERF720946:ERP720946 FBB720946:FBL720946 FKX720946:FLH720946 FUT720946:FVD720946 GEP720946:GEZ720946 GOL720946:GOV720946 GYH720946:GYR720946 HID720946:HIN720946 HRZ720946:HSJ720946 IBV720946:ICF720946 ILR720946:IMB720946 IVN720946:IVX720946 JFJ720946:JFT720946 JPF720946:JPP720946 JZB720946:JZL720946 KIX720946:KJH720946 KST720946:KTD720946 LCP720946:LCZ720946 LML720946:LMV720946 LWH720946:LWR720946 MGD720946:MGN720946 MPZ720946:MQJ720946 MZV720946:NAF720946 NJR720946:NKB720946 NTN720946:NTX720946 ODJ720946:ODT720946 ONF720946:ONP720946 OXB720946:OXL720946 PGX720946:PHH720946 PQT720946:PRD720946 QAP720946:QAZ720946 QKL720946:QKV720946 QUH720946:QUR720946 RED720946:REN720946 RNZ720946:ROJ720946 RXV720946:RYF720946 SHR720946:SIB720946 SRN720946:SRX720946 TBJ720946:TBT720946 TLF720946:TLP720946 TVB720946:TVL720946 UEX720946:UFH720946 UOT720946:UPD720946 UYP720946:UYZ720946 VIL720946:VIV720946 VSH720946:VSR720946 WCD720946:WCN720946 WLZ720946:WMJ720946 WVV720946:WWF720946 N786482:X786482 JJ786482:JT786482 TF786482:TP786482 ADB786482:ADL786482 AMX786482:ANH786482 AWT786482:AXD786482 BGP786482:BGZ786482 BQL786482:BQV786482 CAH786482:CAR786482 CKD786482:CKN786482 CTZ786482:CUJ786482 DDV786482:DEF786482 DNR786482:DOB786482 DXN786482:DXX786482 EHJ786482:EHT786482 ERF786482:ERP786482 FBB786482:FBL786482 FKX786482:FLH786482 FUT786482:FVD786482 GEP786482:GEZ786482 GOL786482:GOV786482 GYH786482:GYR786482 HID786482:HIN786482 HRZ786482:HSJ786482 IBV786482:ICF786482 ILR786482:IMB786482 IVN786482:IVX786482 JFJ786482:JFT786482 JPF786482:JPP786482 JZB786482:JZL786482 KIX786482:KJH786482 KST786482:KTD786482 LCP786482:LCZ786482 LML786482:LMV786482 LWH786482:LWR786482 MGD786482:MGN786482 MPZ786482:MQJ786482 MZV786482:NAF786482 NJR786482:NKB786482 NTN786482:NTX786482 ODJ786482:ODT786482 ONF786482:ONP786482 OXB786482:OXL786482 PGX786482:PHH786482 PQT786482:PRD786482 QAP786482:QAZ786482 QKL786482:QKV786482 QUH786482:QUR786482 RED786482:REN786482 RNZ786482:ROJ786482 RXV786482:RYF786482 SHR786482:SIB786482 SRN786482:SRX786482 TBJ786482:TBT786482 TLF786482:TLP786482 TVB786482:TVL786482 UEX786482:UFH786482 UOT786482:UPD786482 UYP786482:UYZ786482 VIL786482:VIV786482 VSH786482:VSR786482 WCD786482:WCN786482 WLZ786482:WMJ786482 WVV786482:WWF786482 N852018:X852018 JJ852018:JT852018 TF852018:TP852018 ADB852018:ADL852018 AMX852018:ANH852018 AWT852018:AXD852018 BGP852018:BGZ852018 BQL852018:BQV852018 CAH852018:CAR852018 CKD852018:CKN852018 CTZ852018:CUJ852018 DDV852018:DEF852018 DNR852018:DOB852018 DXN852018:DXX852018 EHJ852018:EHT852018 ERF852018:ERP852018 FBB852018:FBL852018 FKX852018:FLH852018 FUT852018:FVD852018 GEP852018:GEZ852018 GOL852018:GOV852018 GYH852018:GYR852018 HID852018:HIN852018 HRZ852018:HSJ852018 IBV852018:ICF852018 ILR852018:IMB852018 IVN852018:IVX852018 JFJ852018:JFT852018 JPF852018:JPP852018 JZB852018:JZL852018 KIX852018:KJH852018 KST852018:KTD852018 LCP852018:LCZ852018 LML852018:LMV852018 LWH852018:LWR852018 MGD852018:MGN852018 MPZ852018:MQJ852018 MZV852018:NAF852018 NJR852018:NKB852018 NTN852018:NTX852018 ODJ852018:ODT852018 ONF852018:ONP852018 OXB852018:OXL852018 PGX852018:PHH852018 PQT852018:PRD852018 QAP852018:QAZ852018 QKL852018:QKV852018 QUH852018:QUR852018 RED852018:REN852018 RNZ852018:ROJ852018 RXV852018:RYF852018 SHR852018:SIB852018 SRN852018:SRX852018 TBJ852018:TBT852018 TLF852018:TLP852018 TVB852018:TVL852018 UEX852018:UFH852018 UOT852018:UPD852018 UYP852018:UYZ852018 VIL852018:VIV852018 VSH852018:VSR852018 WCD852018:WCN852018 WLZ852018:WMJ852018 WVV852018:WWF852018 N917554:X917554 JJ917554:JT917554 TF917554:TP917554 ADB917554:ADL917554 AMX917554:ANH917554 AWT917554:AXD917554 BGP917554:BGZ917554 BQL917554:BQV917554 CAH917554:CAR917554 CKD917554:CKN917554 CTZ917554:CUJ917554 DDV917554:DEF917554 DNR917554:DOB917554 DXN917554:DXX917554 EHJ917554:EHT917554 ERF917554:ERP917554 FBB917554:FBL917554 FKX917554:FLH917554 FUT917554:FVD917554 GEP917554:GEZ917554 GOL917554:GOV917554 GYH917554:GYR917554 HID917554:HIN917554 HRZ917554:HSJ917554 IBV917554:ICF917554 ILR917554:IMB917554 IVN917554:IVX917554 JFJ917554:JFT917554 JPF917554:JPP917554 JZB917554:JZL917554 KIX917554:KJH917554 KST917554:KTD917554 LCP917554:LCZ917554 LML917554:LMV917554 LWH917554:LWR917554 MGD917554:MGN917554 MPZ917554:MQJ917554 MZV917554:NAF917554 NJR917554:NKB917554 NTN917554:NTX917554 ODJ917554:ODT917554 ONF917554:ONP917554 OXB917554:OXL917554 PGX917554:PHH917554 PQT917554:PRD917554 QAP917554:QAZ917554 QKL917554:QKV917554 QUH917554:QUR917554 RED917554:REN917554 RNZ917554:ROJ917554 RXV917554:RYF917554 SHR917554:SIB917554 SRN917554:SRX917554 TBJ917554:TBT917554 TLF917554:TLP917554 TVB917554:TVL917554 UEX917554:UFH917554 UOT917554:UPD917554 UYP917554:UYZ917554 VIL917554:VIV917554 VSH917554:VSR917554 WCD917554:WCN917554 WLZ917554:WMJ917554 WVV917554:WWF917554 N983090:X983090 JJ983090:JT983090 TF983090:TP983090 ADB983090:ADL983090 AMX983090:ANH983090 AWT983090:AXD983090 BGP983090:BGZ983090 BQL983090:BQV983090 CAH983090:CAR983090 CKD983090:CKN983090 CTZ983090:CUJ983090 DDV983090:DEF983090 DNR983090:DOB983090 DXN983090:DXX983090 EHJ983090:EHT983090 ERF983090:ERP983090 FBB983090:FBL983090 FKX983090:FLH983090 FUT983090:FVD983090 GEP983090:GEZ983090 GOL983090:GOV983090 GYH983090:GYR983090 HID983090:HIN983090 HRZ983090:HSJ983090 IBV983090:ICF983090 ILR983090:IMB983090 IVN983090:IVX983090 JFJ983090:JFT983090 JPF983090:JPP983090 JZB983090:JZL983090 KIX983090:KJH983090 KST983090:KTD983090 LCP983090:LCZ983090 LML983090:LMV983090 LWH983090:LWR983090 MGD983090:MGN983090 MPZ983090:MQJ983090 MZV983090:NAF983090 NJR983090:NKB983090 NTN983090:NTX983090 ODJ983090:ODT983090 ONF983090:ONP983090 OXB983090:OXL983090 PGX983090:PHH983090 PQT983090:PRD983090 QAP983090:QAZ983090 QKL983090:QKV983090 QUH983090:QUR983090 RED983090:REN983090 RNZ983090:ROJ983090 RXV983090:RYF983090 SHR983090:SIB983090 SRN983090:SRX983090 TBJ983090:TBT983090 TLF983090:TLP983090 TVB983090:TVL983090 UEX983090:UFH983090 UOT983090:UPD983090 UYP983090:UYZ983090 VIL983090:VIV983090 VSH983090:VSR983090 WCD983090:WCN983090 WLZ983090:WMJ983090 WVV983090:WWF983090 G42:X42 JC42:JT42 SY42:TP42 ACU42:ADL42 AMQ42:ANH42 AWM42:AXD42 BGI42:BGZ42 BQE42:BQV42 CAA42:CAR42 CJW42:CKN42 CTS42:CUJ42 DDO42:DEF42 DNK42:DOB42 DXG42:DXX42 EHC42:EHT42 EQY42:ERP42 FAU42:FBL42 FKQ42:FLH42 FUM42:FVD42 GEI42:GEZ42 GOE42:GOV42 GYA42:GYR42 HHW42:HIN42 HRS42:HSJ42 IBO42:ICF42 ILK42:IMB42 IVG42:IVX42 JFC42:JFT42 JOY42:JPP42 JYU42:JZL42 KIQ42:KJH42 KSM42:KTD42 LCI42:LCZ42 LME42:LMV42 LWA42:LWR42 MFW42:MGN42 MPS42:MQJ42 MZO42:NAF42 NJK42:NKB42 NTG42:NTX42 ODC42:ODT42 OMY42:ONP42 OWU42:OXL42 PGQ42:PHH42 PQM42:PRD42 QAI42:QAZ42 QKE42:QKV42 QUA42:QUR42 RDW42:REN42 RNS42:ROJ42 RXO42:RYF42 SHK42:SIB42 SRG42:SRX42 TBC42:TBT42 TKY42:TLP42 TUU42:TVL42 UEQ42:UFH42 UOM42:UPD42 UYI42:UYZ42 VIE42:VIV42 VSA42:VSR42 WBW42:WCN42 WLS42:WMJ42 WVO42:WWF42 G65578:X65578 JC65578:JT65578 SY65578:TP65578 ACU65578:ADL65578 AMQ65578:ANH65578 AWM65578:AXD65578 BGI65578:BGZ65578 BQE65578:BQV65578 CAA65578:CAR65578 CJW65578:CKN65578 CTS65578:CUJ65578 DDO65578:DEF65578 DNK65578:DOB65578 DXG65578:DXX65578 EHC65578:EHT65578 EQY65578:ERP65578 FAU65578:FBL65578 FKQ65578:FLH65578 FUM65578:FVD65578 GEI65578:GEZ65578 GOE65578:GOV65578 GYA65578:GYR65578 HHW65578:HIN65578 HRS65578:HSJ65578 IBO65578:ICF65578 ILK65578:IMB65578 IVG65578:IVX65578 JFC65578:JFT65578 JOY65578:JPP65578 JYU65578:JZL65578 KIQ65578:KJH65578 KSM65578:KTD65578 LCI65578:LCZ65578 LME65578:LMV65578 LWA65578:LWR65578 MFW65578:MGN65578 MPS65578:MQJ65578 MZO65578:NAF65578 NJK65578:NKB65578 NTG65578:NTX65578 ODC65578:ODT65578 OMY65578:ONP65578 OWU65578:OXL65578 PGQ65578:PHH65578 PQM65578:PRD65578 QAI65578:QAZ65578 QKE65578:QKV65578 QUA65578:QUR65578 RDW65578:REN65578 RNS65578:ROJ65578 RXO65578:RYF65578 SHK65578:SIB65578 SRG65578:SRX65578 TBC65578:TBT65578 TKY65578:TLP65578 TUU65578:TVL65578 UEQ65578:UFH65578 UOM65578:UPD65578 UYI65578:UYZ65578 VIE65578:VIV65578 VSA65578:VSR65578 WBW65578:WCN65578 WLS65578:WMJ65578 WVO65578:WWF65578 G131114:X131114 JC131114:JT131114 SY131114:TP131114 ACU131114:ADL131114 AMQ131114:ANH131114 AWM131114:AXD131114 BGI131114:BGZ131114 BQE131114:BQV131114 CAA131114:CAR131114 CJW131114:CKN131114 CTS131114:CUJ131114 DDO131114:DEF131114 DNK131114:DOB131114 DXG131114:DXX131114 EHC131114:EHT131114 EQY131114:ERP131114 FAU131114:FBL131114 FKQ131114:FLH131114 FUM131114:FVD131114 GEI131114:GEZ131114 GOE131114:GOV131114 GYA131114:GYR131114 HHW131114:HIN131114 HRS131114:HSJ131114 IBO131114:ICF131114 ILK131114:IMB131114 IVG131114:IVX131114 JFC131114:JFT131114 JOY131114:JPP131114 JYU131114:JZL131114 KIQ131114:KJH131114 KSM131114:KTD131114 LCI131114:LCZ131114 LME131114:LMV131114 LWA131114:LWR131114 MFW131114:MGN131114 MPS131114:MQJ131114 MZO131114:NAF131114 NJK131114:NKB131114 NTG131114:NTX131114 ODC131114:ODT131114 OMY131114:ONP131114 OWU131114:OXL131114 PGQ131114:PHH131114 PQM131114:PRD131114 QAI131114:QAZ131114 QKE131114:QKV131114 QUA131114:QUR131114 RDW131114:REN131114 RNS131114:ROJ131114 RXO131114:RYF131114 SHK131114:SIB131114 SRG131114:SRX131114 TBC131114:TBT131114 TKY131114:TLP131114 TUU131114:TVL131114 UEQ131114:UFH131114 UOM131114:UPD131114 UYI131114:UYZ131114 VIE131114:VIV131114 VSA131114:VSR131114 WBW131114:WCN131114 WLS131114:WMJ131114 WVO131114:WWF131114 G196650:X196650 JC196650:JT196650 SY196650:TP196650 ACU196650:ADL196650 AMQ196650:ANH196650 AWM196650:AXD196650 BGI196650:BGZ196650 BQE196650:BQV196650 CAA196650:CAR196650 CJW196650:CKN196650 CTS196650:CUJ196650 DDO196650:DEF196650 DNK196650:DOB196650 DXG196650:DXX196650 EHC196650:EHT196650 EQY196650:ERP196650 FAU196650:FBL196650 FKQ196650:FLH196650 FUM196650:FVD196650 GEI196650:GEZ196650 GOE196650:GOV196650 GYA196650:GYR196650 HHW196650:HIN196650 HRS196650:HSJ196650 IBO196650:ICF196650 ILK196650:IMB196650 IVG196650:IVX196650 JFC196650:JFT196650 JOY196650:JPP196650 JYU196650:JZL196650 KIQ196650:KJH196650 KSM196650:KTD196650 LCI196650:LCZ196650 LME196650:LMV196650 LWA196650:LWR196650 MFW196650:MGN196650 MPS196650:MQJ196650 MZO196650:NAF196650 NJK196650:NKB196650 NTG196650:NTX196650 ODC196650:ODT196650 OMY196650:ONP196650 OWU196650:OXL196650 PGQ196650:PHH196650 PQM196650:PRD196650 QAI196650:QAZ196650 QKE196650:QKV196650 QUA196650:QUR196650 RDW196650:REN196650 RNS196650:ROJ196650 RXO196650:RYF196650 SHK196650:SIB196650 SRG196650:SRX196650 TBC196650:TBT196650 TKY196650:TLP196650 TUU196650:TVL196650 UEQ196650:UFH196650 UOM196650:UPD196650 UYI196650:UYZ196650 VIE196650:VIV196650 VSA196650:VSR196650 WBW196650:WCN196650 WLS196650:WMJ196650 WVO196650:WWF196650 G262186:X262186 JC262186:JT262186 SY262186:TP262186 ACU262186:ADL262186 AMQ262186:ANH262186 AWM262186:AXD262186 BGI262186:BGZ262186 BQE262186:BQV262186 CAA262186:CAR262186 CJW262186:CKN262186 CTS262186:CUJ262186 DDO262186:DEF262186 DNK262186:DOB262186 DXG262186:DXX262186 EHC262186:EHT262186 EQY262186:ERP262186 FAU262186:FBL262186 FKQ262186:FLH262186 FUM262186:FVD262186 GEI262186:GEZ262186 GOE262186:GOV262186 GYA262186:GYR262186 HHW262186:HIN262186 HRS262186:HSJ262186 IBO262186:ICF262186 ILK262186:IMB262186 IVG262186:IVX262186 JFC262186:JFT262186 JOY262186:JPP262186 JYU262186:JZL262186 KIQ262186:KJH262186 KSM262186:KTD262186 LCI262186:LCZ262186 LME262186:LMV262186 LWA262186:LWR262186 MFW262186:MGN262186 MPS262186:MQJ262186 MZO262186:NAF262186 NJK262186:NKB262186 NTG262186:NTX262186 ODC262186:ODT262186 OMY262186:ONP262186 OWU262186:OXL262186 PGQ262186:PHH262186 PQM262186:PRD262186 QAI262186:QAZ262186 QKE262186:QKV262186 QUA262186:QUR262186 RDW262186:REN262186 RNS262186:ROJ262186 RXO262186:RYF262186 SHK262186:SIB262186 SRG262186:SRX262186 TBC262186:TBT262186 TKY262186:TLP262186 TUU262186:TVL262186 UEQ262186:UFH262186 UOM262186:UPD262186 UYI262186:UYZ262186 VIE262186:VIV262186 VSA262186:VSR262186 WBW262186:WCN262186 WLS262186:WMJ262186 WVO262186:WWF262186 G327722:X327722 JC327722:JT327722 SY327722:TP327722 ACU327722:ADL327722 AMQ327722:ANH327722 AWM327722:AXD327722 BGI327722:BGZ327722 BQE327722:BQV327722 CAA327722:CAR327722 CJW327722:CKN327722 CTS327722:CUJ327722 DDO327722:DEF327722 DNK327722:DOB327722 DXG327722:DXX327722 EHC327722:EHT327722 EQY327722:ERP327722 FAU327722:FBL327722 FKQ327722:FLH327722 FUM327722:FVD327722 GEI327722:GEZ327722 GOE327722:GOV327722 GYA327722:GYR327722 HHW327722:HIN327722 HRS327722:HSJ327722 IBO327722:ICF327722 ILK327722:IMB327722 IVG327722:IVX327722 JFC327722:JFT327722 JOY327722:JPP327722 JYU327722:JZL327722 KIQ327722:KJH327722 KSM327722:KTD327722 LCI327722:LCZ327722 LME327722:LMV327722 LWA327722:LWR327722 MFW327722:MGN327722 MPS327722:MQJ327722 MZO327722:NAF327722 NJK327722:NKB327722 NTG327722:NTX327722 ODC327722:ODT327722 OMY327722:ONP327722 OWU327722:OXL327722 PGQ327722:PHH327722 PQM327722:PRD327722 QAI327722:QAZ327722 QKE327722:QKV327722 QUA327722:QUR327722 RDW327722:REN327722 RNS327722:ROJ327722 RXO327722:RYF327722 SHK327722:SIB327722 SRG327722:SRX327722 TBC327722:TBT327722 TKY327722:TLP327722 TUU327722:TVL327722 UEQ327722:UFH327722 UOM327722:UPD327722 UYI327722:UYZ327722 VIE327722:VIV327722 VSA327722:VSR327722 WBW327722:WCN327722 WLS327722:WMJ327722 WVO327722:WWF327722 G393258:X393258 JC393258:JT393258 SY393258:TP393258 ACU393258:ADL393258 AMQ393258:ANH393258 AWM393258:AXD393258 BGI393258:BGZ393258 BQE393258:BQV393258 CAA393258:CAR393258 CJW393258:CKN393258 CTS393258:CUJ393258 DDO393258:DEF393258 DNK393258:DOB393258 DXG393258:DXX393258 EHC393258:EHT393258 EQY393258:ERP393258 FAU393258:FBL393258 FKQ393258:FLH393258 FUM393258:FVD393258 GEI393258:GEZ393258 GOE393258:GOV393258 GYA393258:GYR393258 HHW393258:HIN393258 HRS393258:HSJ393258 IBO393258:ICF393258 ILK393258:IMB393258 IVG393258:IVX393258 JFC393258:JFT393258 JOY393258:JPP393258 JYU393258:JZL393258 KIQ393258:KJH393258 KSM393258:KTD393258 LCI393258:LCZ393258 LME393258:LMV393258 LWA393258:LWR393258 MFW393258:MGN393258 MPS393258:MQJ393258 MZO393258:NAF393258 NJK393258:NKB393258 NTG393258:NTX393258 ODC393258:ODT393258 OMY393258:ONP393258 OWU393258:OXL393258 PGQ393258:PHH393258 PQM393258:PRD393258 QAI393258:QAZ393258 QKE393258:QKV393258 QUA393258:QUR393258 RDW393258:REN393258 RNS393258:ROJ393258 RXO393258:RYF393258 SHK393258:SIB393258 SRG393258:SRX393258 TBC393258:TBT393258 TKY393258:TLP393258 TUU393258:TVL393258 UEQ393258:UFH393258 UOM393258:UPD393258 UYI393258:UYZ393258 VIE393258:VIV393258 VSA393258:VSR393258 WBW393258:WCN393258 WLS393258:WMJ393258 WVO393258:WWF393258 G458794:X458794 JC458794:JT458794 SY458794:TP458794 ACU458794:ADL458794 AMQ458794:ANH458794 AWM458794:AXD458794 BGI458794:BGZ458794 BQE458794:BQV458794 CAA458794:CAR458794 CJW458794:CKN458794 CTS458794:CUJ458794 DDO458794:DEF458794 DNK458794:DOB458794 DXG458794:DXX458794 EHC458794:EHT458794 EQY458794:ERP458794 FAU458794:FBL458794 FKQ458794:FLH458794 FUM458794:FVD458794 GEI458794:GEZ458794 GOE458794:GOV458794 GYA458794:GYR458794 HHW458794:HIN458794 HRS458794:HSJ458794 IBO458794:ICF458794 ILK458794:IMB458794 IVG458794:IVX458794 JFC458794:JFT458794 JOY458794:JPP458794 JYU458794:JZL458794 KIQ458794:KJH458794 KSM458794:KTD458794 LCI458794:LCZ458794 LME458794:LMV458794 LWA458794:LWR458794 MFW458794:MGN458794 MPS458794:MQJ458794 MZO458794:NAF458794 NJK458794:NKB458794 NTG458794:NTX458794 ODC458794:ODT458794 OMY458794:ONP458794 OWU458794:OXL458794 PGQ458794:PHH458794 PQM458794:PRD458794 QAI458794:QAZ458794 QKE458794:QKV458794 QUA458794:QUR458794 RDW458794:REN458794 RNS458794:ROJ458794 RXO458794:RYF458794 SHK458794:SIB458794 SRG458794:SRX458794 TBC458794:TBT458794 TKY458794:TLP458794 TUU458794:TVL458794 UEQ458794:UFH458794 UOM458794:UPD458794 UYI458794:UYZ458794 VIE458794:VIV458794 VSA458794:VSR458794 WBW458794:WCN458794 WLS458794:WMJ458794 WVO458794:WWF458794 G524330:X524330 JC524330:JT524330 SY524330:TP524330 ACU524330:ADL524330 AMQ524330:ANH524330 AWM524330:AXD524330 BGI524330:BGZ524330 BQE524330:BQV524330 CAA524330:CAR524330 CJW524330:CKN524330 CTS524330:CUJ524330 DDO524330:DEF524330 DNK524330:DOB524330 DXG524330:DXX524330 EHC524330:EHT524330 EQY524330:ERP524330 FAU524330:FBL524330 FKQ524330:FLH524330 FUM524330:FVD524330 GEI524330:GEZ524330 GOE524330:GOV524330 GYA524330:GYR524330 HHW524330:HIN524330 HRS524330:HSJ524330 IBO524330:ICF524330 ILK524330:IMB524330 IVG524330:IVX524330 JFC524330:JFT524330 JOY524330:JPP524330 JYU524330:JZL524330 KIQ524330:KJH524330 KSM524330:KTD524330 LCI524330:LCZ524330 LME524330:LMV524330 LWA524330:LWR524330 MFW524330:MGN524330 MPS524330:MQJ524330 MZO524330:NAF524330 NJK524330:NKB524330 NTG524330:NTX524330 ODC524330:ODT524330 OMY524330:ONP524330 OWU524330:OXL524330 PGQ524330:PHH524330 PQM524330:PRD524330 QAI524330:QAZ524330 QKE524330:QKV524330 QUA524330:QUR524330 RDW524330:REN524330 RNS524330:ROJ524330 RXO524330:RYF524330 SHK524330:SIB524330 SRG524330:SRX524330 TBC524330:TBT524330 TKY524330:TLP524330 TUU524330:TVL524330 UEQ524330:UFH524330 UOM524330:UPD524330 UYI524330:UYZ524330 VIE524330:VIV524330 VSA524330:VSR524330 WBW524330:WCN524330 WLS524330:WMJ524330 WVO524330:WWF524330 G589866:X589866 JC589866:JT589866 SY589866:TP589866 ACU589866:ADL589866 AMQ589866:ANH589866 AWM589866:AXD589866 BGI589866:BGZ589866 BQE589866:BQV589866 CAA589866:CAR589866 CJW589866:CKN589866 CTS589866:CUJ589866 DDO589866:DEF589866 DNK589866:DOB589866 DXG589866:DXX589866 EHC589866:EHT589866 EQY589866:ERP589866 FAU589866:FBL589866 FKQ589866:FLH589866 FUM589866:FVD589866 GEI589866:GEZ589866 GOE589866:GOV589866 GYA589866:GYR589866 HHW589866:HIN589866 HRS589866:HSJ589866 IBO589866:ICF589866 ILK589866:IMB589866 IVG589866:IVX589866 JFC589866:JFT589866 JOY589866:JPP589866 JYU589866:JZL589866 KIQ589866:KJH589866 KSM589866:KTD589866 LCI589866:LCZ589866 LME589866:LMV589866 LWA589866:LWR589866 MFW589866:MGN589866 MPS589866:MQJ589866 MZO589866:NAF589866 NJK589866:NKB589866 NTG589866:NTX589866 ODC589866:ODT589866 OMY589866:ONP589866 OWU589866:OXL589866 PGQ589866:PHH589866 PQM589866:PRD589866 QAI589866:QAZ589866 QKE589866:QKV589866 QUA589866:QUR589866 RDW589866:REN589866 RNS589866:ROJ589866 RXO589866:RYF589866 SHK589866:SIB589866 SRG589866:SRX589866 TBC589866:TBT589866 TKY589866:TLP589866 TUU589866:TVL589866 UEQ589866:UFH589866 UOM589866:UPD589866 UYI589866:UYZ589866 VIE589866:VIV589866 VSA589866:VSR589866 WBW589866:WCN589866 WLS589866:WMJ589866 WVO589866:WWF589866 G655402:X655402 JC655402:JT655402 SY655402:TP655402 ACU655402:ADL655402 AMQ655402:ANH655402 AWM655402:AXD655402 BGI655402:BGZ655402 BQE655402:BQV655402 CAA655402:CAR655402 CJW655402:CKN655402 CTS655402:CUJ655402 DDO655402:DEF655402 DNK655402:DOB655402 DXG655402:DXX655402 EHC655402:EHT655402 EQY655402:ERP655402 FAU655402:FBL655402 FKQ655402:FLH655402 FUM655402:FVD655402 GEI655402:GEZ655402 GOE655402:GOV655402 GYA655402:GYR655402 HHW655402:HIN655402 HRS655402:HSJ655402 IBO655402:ICF655402 ILK655402:IMB655402 IVG655402:IVX655402 JFC655402:JFT655402 JOY655402:JPP655402 JYU655402:JZL655402 KIQ655402:KJH655402 KSM655402:KTD655402 LCI655402:LCZ655402 LME655402:LMV655402 LWA655402:LWR655402 MFW655402:MGN655402 MPS655402:MQJ655402 MZO655402:NAF655402 NJK655402:NKB655402 NTG655402:NTX655402 ODC655402:ODT655402 OMY655402:ONP655402 OWU655402:OXL655402 PGQ655402:PHH655402 PQM655402:PRD655402 QAI655402:QAZ655402 QKE655402:QKV655402 QUA655402:QUR655402 RDW655402:REN655402 RNS655402:ROJ655402 RXO655402:RYF655402 SHK655402:SIB655402 SRG655402:SRX655402 TBC655402:TBT655402 TKY655402:TLP655402 TUU655402:TVL655402 UEQ655402:UFH655402 UOM655402:UPD655402 UYI655402:UYZ655402 VIE655402:VIV655402 VSA655402:VSR655402 WBW655402:WCN655402 WLS655402:WMJ655402 WVO655402:WWF655402 G720938:X720938 JC720938:JT720938 SY720938:TP720938 ACU720938:ADL720938 AMQ720938:ANH720938 AWM720938:AXD720938 BGI720938:BGZ720938 BQE720938:BQV720938 CAA720938:CAR720938 CJW720938:CKN720938 CTS720938:CUJ720938 DDO720938:DEF720938 DNK720938:DOB720938 DXG720938:DXX720938 EHC720938:EHT720938 EQY720938:ERP720938 FAU720938:FBL720938 FKQ720938:FLH720938 FUM720938:FVD720938 GEI720938:GEZ720938 GOE720938:GOV720938 GYA720938:GYR720938 HHW720938:HIN720938 HRS720938:HSJ720938 IBO720938:ICF720938 ILK720938:IMB720938 IVG720938:IVX720938 JFC720938:JFT720938 JOY720938:JPP720938 JYU720938:JZL720938 KIQ720938:KJH720938 KSM720938:KTD720938 LCI720938:LCZ720938 LME720938:LMV720938 LWA720938:LWR720938 MFW720938:MGN720938 MPS720938:MQJ720938 MZO720938:NAF720938 NJK720938:NKB720938 NTG720938:NTX720938 ODC720938:ODT720938 OMY720938:ONP720938 OWU720938:OXL720938 PGQ720938:PHH720938 PQM720938:PRD720938 QAI720938:QAZ720938 QKE720938:QKV720938 QUA720938:QUR720938 RDW720938:REN720938 RNS720938:ROJ720938 RXO720938:RYF720938 SHK720938:SIB720938 SRG720938:SRX720938 TBC720938:TBT720938 TKY720938:TLP720938 TUU720938:TVL720938 UEQ720938:UFH720938 UOM720938:UPD720938 UYI720938:UYZ720938 VIE720938:VIV720938 VSA720938:VSR720938 WBW720938:WCN720938 WLS720938:WMJ720938 WVO720938:WWF720938 G786474:X786474 JC786474:JT786474 SY786474:TP786474 ACU786474:ADL786474 AMQ786474:ANH786474 AWM786474:AXD786474 BGI786474:BGZ786474 BQE786474:BQV786474 CAA786474:CAR786474 CJW786474:CKN786474 CTS786474:CUJ786474 DDO786474:DEF786474 DNK786474:DOB786474 DXG786474:DXX786474 EHC786474:EHT786474 EQY786474:ERP786474 FAU786474:FBL786474 FKQ786474:FLH786474 FUM786474:FVD786474 GEI786474:GEZ786474 GOE786474:GOV786474 GYA786474:GYR786474 HHW786474:HIN786474 HRS786474:HSJ786474 IBO786474:ICF786474 ILK786474:IMB786474 IVG786474:IVX786474 JFC786474:JFT786474 JOY786474:JPP786474 JYU786474:JZL786474 KIQ786474:KJH786474 KSM786474:KTD786474 LCI786474:LCZ786474 LME786474:LMV786474 LWA786474:LWR786474 MFW786474:MGN786474 MPS786474:MQJ786474 MZO786474:NAF786474 NJK786474:NKB786474 NTG786474:NTX786474 ODC786474:ODT786474 OMY786474:ONP786474 OWU786474:OXL786474 PGQ786474:PHH786474 PQM786474:PRD786474 QAI786474:QAZ786474 QKE786474:QKV786474 QUA786474:QUR786474 RDW786474:REN786474 RNS786474:ROJ786474 RXO786474:RYF786474 SHK786474:SIB786474 SRG786474:SRX786474 TBC786474:TBT786474 TKY786474:TLP786474 TUU786474:TVL786474 UEQ786474:UFH786474 UOM786474:UPD786474 UYI786474:UYZ786474 VIE786474:VIV786474 VSA786474:VSR786474 WBW786474:WCN786474 WLS786474:WMJ786474 WVO786474:WWF786474 G852010:X852010 JC852010:JT852010 SY852010:TP852010 ACU852010:ADL852010 AMQ852010:ANH852010 AWM852010:AXD852010 BGI852010:BGZ852010 BQE852010:BQV852010 CAA852010:CAR852010 CJW852010:CKN852010 CTS852010:CUJ852010 DDO852010:DEF852010 DNK852010:DOB852010 DXG852010:DXX852010 EHC852010:EHT852010 EQY852010:ERP852010 FAU852010:FBL852010 FKQ852010:FLH852010 FUM852010:FVD852010 GEI852010:GEZ852010 GOE852010:GOV852010 GYA852010:GYR852010 HHW852010:HIN852010 HRS852010:HSJ852010 IBO852010:ICF852010 ILK852010:IMB852010 IVG852010:IVX852010 JFC852010:JFT852010 JOY852010:JPP852010 JYU852010:JZL852010 KIQ852010:KJH852010 KSM852010:KTD852010 LCI852010:LCZ852010 LME852010:LMV852010 LWA852010:LWR852010 MFW852010:MGN852010 MPS852010:MQJ852010 MZO852010:NAF852010 NJK852010:NKB852010 NTG852010:NTX852010 ODC852010:ODT852010 OMY852010:ONP852010 OWU852010:OXL852010 PGQ852010:PHH852010 PQM852010:PRD852010 QAI852010:QAZ852010 QKE852010:QKV852010 QUA852010:QUR852010 RDW852010:REN852010 RNS852010:ROJ852010 RXO852010:RYF852010 SHK852010:SIB852010 SRG852010:SRX852010 TBC852010:TBT852010 TKY852010:TLP852010 TUU852010:TVL852010 UEQ852010:UFH852010 UOM852010:UPD852010 UYI852010:UYZ852010 VIE852010:VIV852010 VSA852010:VSR852010 WBW852010:WCN852010 WLS852010:WMJ852010 WVO852010:WWF852010 G917546:X917546 JC917546:JT917546 SY917546:TP917546 ACU917546:ADL917546 AMQ917546:ANH917546 AWM917546:AXD917546 BGI917546:BGZ917546 BQE917546:BQV917546 CAA917546:CAR917546 CJW917546:CKN917546 CTS917546:CUJ917546 DDO917546:DEF917546 DNK917546:DOB917546 DXG917546:DXX917546 EHC917546:EHT917546 EQY917546:ERP917546 FAU917546:FBL917546 FKQ917546:FLH917546 FUM917546:FVD917546 GEI917546:GEZ917546 GOE917546:GOV917546 GYA917546:GYR917546 HHW917546:HIN917546 HRS917546:HSJ917546 IBO917546:ICF917546 ILK917546:IMB917546 IVG917546:IVX917546 JFC917546:JFT917546 JOY917546:JPP917546 JYU917546:JZL917546 KIQ917546:KJH917546 KSM917546:KTD917546 LCI917546:LCZ917546 LME917546:LMV917546 LWA917546:LWR917546 MFW917546:MGN917546 MPS917546:MQJ917546 MZO917546:NAF917546 NJK917546:NKB917546 NTG917546:NTX917546 ODC917546:ODT917546 OMY917546:ONP917546 OWU917546:OXL917546 PGQ917546:PHH917546 PQM917546:PRD917546 QAI917546:QAZ917546 QKE917546:QKV917546 QUA917546:QUR917546 RDW917546:REN917546 RNS917546:ROJ917546 RXO917546:RYF917546 SHK917546:SIB917546 SRG917546:SRX917546 TBC917546:TBT917546 TKY917546:TLP917546 TUU917546:TVL917546 UEQ917546:UFH917546 UOM917546:UPD917546 UYI917546:UYZ917546 VIE917546:VIV917546 VSA917546:VSR917546 WBW917546:WCN917546 WLS917546:WMJ917546 WVO917546:WWF917546 G983082:X983082 JC983082:JT983082 SY983082:TP983082 ACU983082:ADL983082 AMQ983082:ANH983082 AWM983082:AXD983082 BGI983082:BGZ983082 BQE983082:BQV983082 CAA983082:CAR983082 CJW983082:CKN983082 CTS983082:CUJ983082 DDO983082:DEF983082 DNK983082:DOB983082 DXG983082:DXX983082 EHC983082:EHT983082 EQY983082:ERP983082 FAU983082:FBL983082 FKQ983082:FLH983082 FUM983082:FVD983082 GEI983082:GEZ983082 GOE983082:GOV983082 GYA983082:GYR983082 HHW983082:HIN983082 HRS983082:HSJ983082 IBO983082:ICF983082 ILK983082:IMB983082 IVG983082:IVX983082 JFC983082:JFT983082 JOY983082:JPP983082 JYU983082:JZL983082 KIQ983082:KJH983082 KSM983082:KTD983082 LCI983082:LCZ983082 LME983082:LMV983082 LWA983082:LWR983082 MFW983082:MGN983082 MPS983082:MQJ983082 MZO983082:NAF983082 NJK983082:NKB983082 NTG983082:NTX983082 ODC983082:ODT983082 OMY983082:ONP983082 OWU983082:OXL983082 PGQ983082:PHH983082 PQM983082:PRD983082 QAI983082:QAZ983082 QKE983082:QKV983082 QUA983082:QUR983082 RDW983082:REN983082 RNS983082:ROJ983082 RXO983082:RYF983082 SHK983082:SIB983082 SRG983082:SRX983082 TBC983082:TBT983082 TKY983082:TLP983082 TUU983082:TVL983082 UEQ983082:UFH983082 UOM983082:UPD983082 UYI983082:UYZ983082 VIE983082:VIV983082 VSA983082:VSR983082 WBW983082:WCN983082 WLS983082:WMJ983082 WVO983082:WWF983082 G40:X40 JC40:JT40 SY40:TP40 ACU40:ADL40 AMQ40:ANH40 AWM40:AXD40 BGI40:BGZ40 BQE40:BQV40 CAA40:CAR40 CJW40:CKN40 CTS40:CUJ40 DDO40:DEF40 DNK40:DOB40 DXG40:DXX40 EHC40:EHT40 EQY40:ERP40 FAU40:FBL40 FKQ40:FLH40 FUM40:FVD40 GEI40:GEZ40 GOE40:GOV40 GYA40:GYR40 HHW40:HIN40 HRS40:HSJ40 IBO40:ICF40 ILK40:IMB40 IVG40:IVX40 JFC40:JFT40 JOY40:JPP40 JYU40:JZL40 KIQ40:KJH40 KSM40:KTD40 LCI40:LCZ40 LME40:LMV40 LWA40:LWR40 MFW40:MGN40 MPS40:MQJ40 MZO40:NAF40 NJK40:NKB40 NTG40:NTX40 ODC40:ODT40 OMY40:ONP40 OWU40:OXL40 PGQ40:PHH40 PQM40:PRD40 QAI40:QAZ40 QKE40:QKV40 QUA40:QUR40 RDW40:REN40 RNS40:ROJ40 RXO40:RYF40 SHK40:SIB40 SRG40:SRX40 TBC40:TBT40 TKY40:TLP40 TUU40:TVL40 UEQ40:UFH40 UOM40:UPD40 UYI40:UYZ40 VIE40:VIV40 VSA40:VSR40 WBW40:WCN40 WLS40:WMJ40 WVO40:WWF40 G65576:X65576 JC65576:JT65576 SY65576:TP65576 ACU65576:ADL65576 AMQ65576:ANH65576 AWM65576:AXD65576 BGI65576:BGZ65576 BQE65576:BQV65576 CAA65576:CAR65576 CJW65576:CKN65576 CTS65576:CUJ65576 DDO65576:DEF65576 DNK65576:DOB65576 DXG65576:DXX65576 EHC65576:EHT65576 EQY65576:ERP65576 FAU65576:FBL65576 FKQ65576:FLH65576 FUM65576:FVD65576 GEI65576:GEZ65576 GOE65576:GOV65576 GYA65576:GYR65576 HHW65576:HIN65576 HRS65576:HSJ65576 IBO65576:ICF65576 ILK65576:IMB65576 IVG65576:IVX65576 JFC65576:JFT65576 JOY65576:JPP65576 JYU65576:JZL65576 KIQ65576:KJH65576 KSM65576:KTD65576 LCI65576:LCZ65576 LME65576:LMV65576 LWA65576:LWR65576 MFW65576:MGN65576 MPS65576:MQJ65576 MZO65576:NAF65576 NJK65576:NKB65576 NTG65576:NTX65576 ODC65576:ODT65576 OMY65576:ONP65576 OWU65576:OXL65576 PGQ65576:PHH65576 PQM65576:PRD65576 QAI65576:QAZ65576 QKE65576:QKV65576 QUA65576:QUR65576 RDW65576:REN65576 RNS65576:ROJ65576 RXO65576:RYF65576 SHK65576:SIB65576 SRG65576:SRX65576 TBC65576:TBT65576 TKY65576:TLP65576 TUU65576:TVL65576 UEQ65576:UFH65576 UOM65576:UPD65576 UYI65576:UYZ65576 VIE65576:VIV65576 VSA65576:VSR65576 WBW65576:WCN65576 WLS65576:WMJ65576 WVO65576:WWF65576 G131112:X131112 JC131112:JT131112 SY131112:TP131112 ACU131112:ADL131112 AMQ131112:ANH131112 AWM131112:AXD131112 BGI131112:BGZ131112 BQE131112:BQV131112 CAA131112:CAR131112 CJW131112:CKN131112 CTS131112:CUJ131112 DDO131112:DEF131112 DNK131112:DOB131112 DXG131112:DXX131112 EHC131112:EHT131112 EQY131112:ERP131112 FAU131112:FBL131112 FKQ131112:FLH131112 FUM131112:FVD131112 GEI131112:GEZ131112 GOE131112:GOV131112 GYA131112:GYR131112 HHW131112:HIN131112 HRS131112:HSJ131112 IBO131112:ICF131112 ILK131112:IMB131112 IVG131112:IVX131112 JFC131112:JFT131112 JOY131112:JPP131112 JYU131112:JZL131112 KIQ131112:KJH131112 KSM131112:KTD131112 LCI131112:LCZ131112 LME131112:LMV131112 LWA131112:LWR131112 MFW131112:MGN131112 MPS131112:MQJ131112 MZO131112:NAF131112 NJK131112:NKB131112 NTG131112:NTX131112 ODC131112:ODT131112 OMY131112:ONP131112 OWU131112:OXL131112 PGQ131112:PHH131112 PQM131112:PRD131112 QAI131112:QAZ131112 QKE131112:QKV131112 QUA131112:QUR131112 RDW131112:REN131112 RNS131112:ROJ131112 RXO131112:RYF131112 SHK131112:SIB131112 SRG131112:SRX131112 TBC131112:TBT131112 TKY131112:TLP131112 TUU131112:TVL131112 UEQ131112:UFH131112 UOM131112:UPD131112 UYI131112:UYZ131112 VIE131112:VIV131112 VSA131112:VSR131112 WBW131112:WCN131112 WLS131112:WMJ131112 WVO131112:WWF131112 G196648:X196648 JC196648:JT196648 SY196648:TP196648 ACU196648:ADL196648 AMQ196648:ANH196648 AWM196648:AXD196648 BGI196648:BGZ196648 BQE196648:BQV196648 CAA196648:CAR196648 CJW196648:CKN196648 CTS196648:CUJ196648 DDO196648:DEF196648 DNK196648:DOB196648 DXG196648:DXX196648 EHC196648:EHT196648 EQY196648:ERP196648 FAU196648:FBL196648 FKQ196648:FLH196648 FUM196648:FVD196648 GEI196648:GEZ196648 GOE196648:GOV196648 GYA196648:GYR196648 HHW196648:HIN196648 HRS196648:HSJ196648 IBO196648:ICF196648 ILK196648:IMB196648 IVG196648:IVX196648 JFC196648:JFT196648 JOY196648:JPP196648 JYU196648:JZL196648 KIQ196648:KJH196648 KSM196648:KTD196648 LCI196648:LCZ196648 LME196648:LMV196648 LWA196648:LWR196648 MFW196648:MGN196648 MPS196648:MQJ196648 MZO196648:NAF196648 NJK196648:NKB196648 NTG196648:NTX196648 ODC196648:ODT196648 OMY196648:ONP196648 OWU196648:OXL196648 PGQ196648:PHH196648 PQM196648:PRD196648 QAI196648:QAZ196648 QKE196648:QKV196648 QUA196648:QUR196648 RDW196648:REN196648 RNS196648:ROJ196648 RXO196648:RYF196648 SHK196648:SIB196648 SRG196648:SRX196648 TBC196648:TBT196648 TKY196648:TLP196648 TUU196648:TVL196648 UEQ196648:UFH196648 UOM196648:UPD196648 UYI196648:UYZ196648 VIE196648:VIV196648 VSA196648:VSR196648 WBW196648:WCN196648 WLS196648:WMJ196648 WVO196648:WWF196648 G262184:X262184 JC262184:JT262184 SY262184:TP262184 ACU262184:ADL262184 AMQ262184:ANH262184 AWM262184:AXD262184 BGI262184:BGZ262184 BQE262184:BQV262184 CAA262184:CAR262184 CJW262184:CKN262184 CTS262184:CUJ262184 DDO262184:DEF262184 DNK262184:DOB262184 DXG262184:DXX262184 EHC262184:EHT262184 EQY262184:ERP262184 FAU262184:FBL262184 FKQ262184:FLH262184 FUM262184:FVD262184 GEI262184:GEZ262184 GOE262184:GOV262184 GYA262184:GYR262184 HHW262184:HIN262184 HRS262184:HSJ262184 IBO262184:ICF262184 ILK262184:IMB262184 IVG262184:IVX262184 JFC262184:JFT262184 JOY262184:JPP262184 JYU262184:JZL262184 KIQ262184:KJH262184 KSM262184:KTD262184 LCI262184:LCZ262184 LME262184:LMV262184 LWA262184:LWR262184 MFW262184:MGN262184 MPS262184:MQJ262184 MZO262184:NAF262184 NJK262184:NKB262184 NTG262184:NTX262184 ODC262184:ODT262184 OMY262184:ONP262184 OWU262184:OXL262184 PGQ262184:PHH262184 PQM262184:PRD262184 QAI262184:QAZ262184 QKE262184:QKV262184 QUA262184:QUR262184 RDW262184:REN262184 RNS262184:ROJ262184 RXO262184:RYF262184 SHK262184:SIB262184 SRG262184:SRX262184 TBC262184:TBT262184 TKY262184:TLP262184 TUU262184:TVL262184 UEQ262184:UFH262184 UOM262184:UPD262184 UYI262184:UYZ262184 VIE262184:VIV262184 VSA262184:VSR262184 WBW262184:WCN262184 WLS262184:WMJ262184 WVO262184:WWF262184 G327720:X327720 JC327720:JT327720 SY327720:TP327720 ACU327720:ADL327720 AMQ327720:ANH327720 AWM327720:AXD327720 BGI327720:BGZ327720 BQE327720:BQV327720 CAA327720:CAR327720 CJW327720:CKN327720 CTS327720:CUJ327720 DDO327720:DEF327720 DNK327720:DOB327720 DXG327720:DXX327720 EHC327720:EHT327720 EQY327720:ERP327720 FAU327720:FBL327720 FKQ327720:FLH327720 FUM327720:FVD327720 GEI327720:GEZ327720 GOE327720:GOV327720 GYA327720:GYR327720 HHW327720:HIN327720 HRS327720:HSJ327720 IBO327720:ICF327720 ILK327720:IMB327720 IVG327720:IVX327720 JFC327720:JFT327720 JOY327720:JPP327720 JYU327720:JZL327720 KIQ327720:KJH327720 KSM327720:KTD327720 LCI327720:LCZ327720 LME327720:LMV327720 LWA327720:LWR327720 MFW327720:MGN327720 MPS327720:MQJ327720 MZO327720:NAF327720 NJK327720:NKB327720 NTG327720:NTX327720 ODC327720:ODT327720 OMY327720:ONP327720 OWU327720:OXL327720 PGQ327720:PHH327720 PQM327720:PRD327720 QAI327720:QAZ327720 QKE327720:QKV327720 QUA327720:QUR327720 RDW327720:REN327720 RNS327720:ROJ327720 RXO327720:RYF327720 SHK327720:SIB327720 SRG327720:SRX327720 TBC327720:TBT327720 TKY327720:TLP327720 TUU327720:TVL327720 UEQ327720:UFH327720 UOM327720:UPD327720 UYI327720:UYZ327720 VIE327720:VIV327720 VSA327720:VSR327720 WBW327720:WCN327720 WLS327720:WMJ327720 WVO327720:WWF327720 G393256:X393256 JC393256:JT393256 SY393256:TP393256 ACU393256:ADL393256 AMQ393256:ANH393256 AWM393256:AXD393256 BGI393256:BGZ393256 BQE393256:BQV393256 CAA393256:CAR393256 CJW393256:CKN393256 CTS393256:CUJ393256 DDO393256:DEF393256 DNK393256:DOB393256 DXG393256:DXX393256 EHC393256:EHT393256 EQY393256:ERP393256 FAU393256:FBL393256 FKQ393256:FLH393256 FUM393256:FVD393256 GEI393256:GEZ393256 GOE393256:GOV393256 GYA393256:GYR393256 HHW393256:HIN393256 HRS393256:HSJ393256 IBO393256:ICF393256 ILK393256:IMB393256 IVG393256:IVX393256 JFC393256:JFT393256 JOY393256:JPP393256 JYU393256:JZL393256 KIQ393256:KJH393256 KSM393256:KTD393256 LCI393256:LCZ393256 LME393256:LMV393256 LWA393256:LWR393256 MFW393256:MGN393256 MPS393256:MQJ393256 MZO393256:NAF393256 NJK393256:NKB393256 NTG393256:NTX393256 ODC393256:ODT393256 OMY393256:ONP393256 OWU393256:OXL393256 PGQ393256:PHH393256 PQM393256:PRD393256 QAI393256:QAZ393256 QKE393256:QKV393256 QUA393256:QUR393256 RDW393256:REN393256 RNS393256:ROJ393256 RXO393256:RYF393256 SHK393256:SIB393256 SRG393256:SRX393256 TBC393256:TBT393256 TKY393256:TLP393256 TUU393256:TVL393256 UEQ393256:UFH393256 UOM393256:UPD393256 UYI393256:UYZ393256 VIE393256:VIV393256 VSA393256:VSR393256 WBW393256:WCN393256 WLS393256:WMJ393256 WVO393256:WWF393256 G458792:X458792 JC458792:JT458792 SY458792:TP458792 ACU458792:ADL458792 AMQ458792:ANH458792 AWM458792:AXD458792 BGI458792:BGZ458792 BQE458792:BQV458792 CAA458792:CAR458792 CJW458792:CKN458792 CTS458792:CUJ458792 DDO458792:DEF458792 DNK458792:DOB458792 DXG458792:DXX458792 EHC458792:EHT458792 EQY458792:ERP458792 FAU458792:FBL458792 FKQ458792:FLH458792 FUM458792:FVD458792 GEI458792:GEZ458792 GOE458792:GOV458792 GYA458792:GYR458792 HHW458792:HIN458792 HRS458792:HSJ458792 IBO458792:ICF458792 ILK458792:IMB458792 IVG458792:IVX458792 JFC458792:JFT458792 JOY458792:JPP458792 JYU458792:JZL458792 KIQ458792:KJH458792 KSM458792:KTD458792 LCI458792:LCZ458792 LME458792:LMV458792 LWA458792:LWR458792 MFW458792:MGN458792 MPS458792:MQJ458792 MZO458792:NAF458792 NJK458792:NKB458792 NTG458792:NTX458792 ODC458792:ODT458792 OMY458792:ONP458792 OWU458792:OXL458792 PGQ458792:PHH458792 PQM458792:PRD458792 QAI458792:QAZ458792 QKE458792:QKV458792 QUA458792:QUR458792 RDW458792:REN458792 RNS458792:ROJ458792 RXO458792:RYF458792 SHK458792:SIB458792 SRG458792:SRX458792 TBC458792:TBT458792 TKY458792:TLP458792 TUU458792:TVL458792 UEQ458792:UFH458792 UOM458792:UPD458792 UYI458792:UYZ458792 VIE458792:VIV458792 VSA458792:VSR458792 WBW458792:WCN458792 WLS458792:WMJ458792 WVO458792:WWF458792 G524328:X524328 JC524328:JT524328 SY524328:TP524328 ACU524328:ADL524328 AMQ524328:ANH524328 AWM524328:AXD524328 BGI524328:BGZ524328 BQE524328:BQV524328 CAA524328:CAR524328 CJW524328:CKN524328 CTS524328:CUJ524328 DDO524328:DEF524328 DNK524328:DOB524328 DXG524328:DXX524328 EHC524328:EHT524328 EQY524328:ERP524328 FAU524328:FBL524328 FKQ524328:FLH524328 FUM524328:FVD524328 GEI524328:GEZ524328 GOE524328:GOV524328 GYA524328:GYR524328 HHW524328:HIN524328 HRS524328:HSJ524328 IBO524328:ICF524328 ILK524328:IMB524328 IVG524328:IVX524328 JFC524328:JFT524328 JOY524328:JPP524328 JYU524328:JZL524328 KIQ524328:KJH524328 KSM524328:KTD524328 LCI524328:LCZ524328 LME524328:LMV524328 LWA524328:LWR524328 MFW524328:MGN524328 MPS524328:MQJ524328 MZO524328:NAF524328 NJK524328:NKB524328 NTG524328:NTX524328 ODC524328:ODT524328 OMY524328:ONP524328 OWU524328:OXL524328 PGQ524328:PHH524328 PQM524328:PRD524328 QAI524328:QAZ524328 QKE524328:QKV524328 QUA524328:QUR524328 RDW524328:REN524328 RNS524328:ROJ524328 RXO524328:RYF524328 SHK524328:SIB524328 SRG524328:SRX524328 TBC524328:TBT524328 TKY524328:TLP524328 TUU524328:TVL524328 UEQ524328:UFH524328 UOM524328:UPD524328 UYI524328:UYZ524328 VIE524328:VIV524328 VSA524328:VSR524328 WBW524328:WCN524328 WLS524328:WMJ524328 WVO524328:WWF524328 G589864:X589864 JC589864:JT589864 SY589864:TP589864 ACU589864:ADL589864 AMQ589864:ANH589864 AWM589864:AXD589864 BGI589864:BGZ589864 BQE589864:BQV589864 CAA589864:CAR589864 CJW589864:CKN589864 CTS589864:CUJ589864 DDO589864:DEF589864 DNK589864:DOB589864 DXG589864:DXX589864 EHC589864:EHT589864 EQY589864:ERP589864 FAU589864:FBL589864 FKQ589864:FLH589864 FUM589864:FVD589864 GEI589864:GEZ589864 GOE589864:GOV589864 GYA589864:GYR589864 HHW589864:HIN589864 HRS589864:HSJ589864 IBO589864:ICF589864 ILK589864:IMB589864 IVG589864:IVX589864 JFC589864:JFT589864 JOY589864:JPP589864 JYU589864:JZL589864 KIQ589864:KJH589864 KSM589864:KTD589864 LCI589864:LCZ589864 LME589864:LMV589864 LWA589864:LWR589864 MFW589864:MGN589864 MPS589864:MQJ589864 MZO589864:NAF589864 NJK589864:NKB589864 NTG589864:NTX589864 ODC589864:ODT589864 OMY589864:ONP589864 OWU589864:OXL589864 PGQ589864:PHH589864 PQM589864:PRD589864 QAI589864:QAZ589864 QKE589864:QKV589864 QUA589864:QUR589864 RDW589864:REN589864 RNS589864:ROJ589864 RXO589864:RYF589864 SHK589864:SIB589864 SRG589864:SRX589864 TBC589864:TBT589864 TKY589864:TLP589864 TUU589864:TVL589864 UEQ589864:UFH589864 UOM589864:UPD589864 UYI589864:UYZ589864 VIE589864:VIV589864 VSA589864:VSR589864 WBW589864:WCN589864 WLS589864:WMJ589864 WVO589864:WWF589864 G655400:X655400 JC655400:JT655400 SY655400:TP655400 ACU655400:ADL655400 AMQ655400:ANH655400 AWM655400:AXD655400 BGI655400:BGZ655400 BQE655400:BQV655400 CAA655400:CAR655400 CJW655400:CKN655400 CTS655400:CUJ655400 DDO655400:DEF655400 DNK655400:DOB655400 DXG655400:DXX655400 EHC655400:EHT655400 EQY655400:ERP655400 FAU655400:FBL655400 FKQ655400:FLH655400 FUM655400:FVD655400 GEI655400:GEZ655400 GOE655400:GOV655400 GYA655400:GYR655400 HHW655400:HIN655400 HRS655400:HSJ655400 IBO655400:ICF655400 ILK655400:IMB655400 IVG655400:IVX655400 JFC655400:JFT655400 JOY655400:JPP655400 JYU655400:JZL655400 KIQ655400:KJH655400 KSM655400:KTD655400 LCI655400:LCZ655400 LME655400:LMV655400 LWA655400:LWR655400 MFW655400:MGN655400 MPS655400:MQJ655400 MZO655400:NAF655400 NJK655400:NKB655400 NTG655400:NTX655400 ODC655400:ODT655400 OMY655400:ONP655400 OWU655400:OXL655400 PGQ655400:PHH655400 PQM655400:PRD655400 QAI655400:QAZ655400 QKE655400:QKV655400 QUA655400:QUR655400 RDW655400:REN655400 RNS655400:ROJ655400 RXO655400:RYF655400 SHK655400:SIB655400 SRG655400:SRX655400 TBC655400:TBT655400 TKY655400:TLP655400 TUU655400:TVL655400 UEQ655400:UFH655400 UOM655400:UPD655400 UYI655400:UYZ655400 VIE655400:VIV655400 VSA655400:VSR655400 WBW655400:WCN655400 WLS655400:WMJ655400 WVO655400:WWF655400 G720936:X720936 JC720936:JT720936 SY720936:TP720936 ACU720936:ADL720936 AMQ720936:ANH720936 AWM720936:AXD720936 BGI720936:BGZ720936 BQE720936:BQV720936 CAA720936:CAR720936 CJW720936:CKN720936 CTS720936:CUJ720936 DDO720936:DEF720936 DNK720936:DOB720936 DXG720936:DXX720936 EHC720936:EHT720936 EQY720936:ERP720936 FAU720936:FBL720936 FKQ720936:FLH720936 FUM720936:FVD720936 GEI720936:GEZ720936 GOE720936:GOV720936 GYA720936:GYR720936 HHW720936:HIN720936 HRS720936:HSJ720936 IBO720936:ICF720936 ILK720936:IMB720936 IVG720936:IVX720936 JFC720936:JFT720936 JOY720936:JPP720936 JYU720936:JZL720936 KIQ720936:KJH720936 KSM720936:KTD720936 LCI720936:LCZ720936 LME720936:LMV720936 LWA720936:LWR720936 MFW720936:MGN720936 MPS720936:MQJ720936 MZO720936:NAF720936 NJK720936:NKB720936 NTG720936:NTX720936 ODC720936:ODT720936 OMY720936:ONP720936 OWU720936:OXL720936 PGQ720936:PHH720936 PQM720936:PRD720936 QAI720936:QAZ720936 QKE720936:QKV720936 QUA720936:QUR720936 RDW720936:REN720936 RNS720936:ROJ720936 RXO720936:RYF720936 SHK720936:SIB720936 SRG720936:SRX720936 TBC720936:TBT720936 TKY720936:TLP720936 TUU720936:TVL720936 UEQ720936:UFH720936 UOM720936:UPD720936 UYI720936:UYZ720936 VIE720936:VIV720936 VSA720936:VSR720936 WBW720936:WCN720936 WLS720936:WMJ720936 WVO720936:WWF720936 G786472:X786472 JC786472:JT786472 SY786472:TP786472 ACU786472:ADL786472 AMQ786472:ANH786472 AWM786472:AXD786472 BGI786472:BGZ786472 BQE786472:BQV786472 CAA786472:CAR786472 CJW786472:CKN786472 CTS786472:CUJ786472 DDO786472:DEF786472 DNK786472:DOB786472 DXG786472:DXX786472 EHC786472:EHT786472 EQY786472:ERP786472 FAU786472:FBL786472 FKQ786472:FLH786472 FUM786472:FVD786472 GEI786472:GEZ786472 GOE786472:GOV786472 GYA786472:GYR786472 HHW786472:HIN786472 HRS786472:HSJ786472 IBO786472:ICF786472 ILK786472:IMB786472 IVG786472:IVX786472 JFC786472:JFT786472 JOY786472:JPP786472 JYU786472:JZL786472 KIQ786472:KJH786472 KSM786472:KTD786472 LCI786472:LCZ786472 LME786472:LMV786472 LWA786472:LWR786472 MFW786472:MGN786472 MPS786472:MQJ786472 MZO786472:NAF786472 NJK786472:NKB786472 NTG786472:NTX786472 ODC786472:ODT786472 OMY786472:ONP786472 OWU786472:OXL786472 PGQ786472:PHH786472 PQM786472:PRD786472 QAI786472:QAZ786472 QKE786472:QKV786472 QUA786472:QUR786472 RDW786472:REN786472 RNS786472:ROJ786472 RXO786472:RYF786472 SHK786472:SIB786472 SRG786472:SRX786472 TBC786472:TBT786472 TKY786472:TLP786472 TUU786472:TVL786472 UEQ786472:UFH786472 UOM786472:UPD786472 UYI786472:UYZ786472 VIE786472:VIV786472 VSA786472:VSR786472 WBW786472:WCN786472 WLS786472:WMJ786472 WVO786472:WWF786472 G852008:X852008 JC852008:JT852008 SY852008:TP852008 ACU852008:ADL852008 AMQ852008:ANH852008 AWM852008:AXD852008 BGI852008:BGZ852008 BQE852008:BQV852008 CAA852008:CAR852008 CJW852008:CKN852008 CTS852008:CUJ852008 DDO852008:DEF852008 DNK852008:DOB852008 DXG852008:DXX852008 EHC852008:EHT852008 EQY852008:ERP852008 FAU852008:FBL852008 FKQ852008:FLH852008 FUM852008:FVD852008 GEI852008:GEZ852008 GOE852008:GOV852008 GYA852008:GYR852008 HHW852008:HIN852008 HRS852008:HSJ852008 IBO852008:ICF852008 ILK852008:IMB852008 IVG852008:IVX852008 JFC852008:JFT852008 JOY852008:JPP852008 JYU852008:JZL852008 KIQ852008:KJH852008 KSM852008:KTD852008 LCI852008:LCZ852008 LME852008:LMV852008 LWA852008:LWR852008 MFW852008:MGN852008 MPS852008:MQJ852008 MZO852008:NAF852008 NJK852008:NKB852008 NTG852008:NTX852008 ODC852008:ODT852008 OMY852008:ONP852008 OWU852008:OXL852008 PGQ852008:PHH852008 PQM852008:PRD852008 QAI852008:QAZ852008 QKE852008:QKV852008 QUA852008:QUR852008 RDW852008:REN852008 RNS852008:ROJ852008 RXO852008:RYF852008 SHK852008:SIB852008 SRG852008:SRX852008 TBC852008:TBT852008 TKY852008:TLP852008 TUU852008:TVL852008 UEQ852008:UFH852008 UOM852008:UPD852008 UYI852008:UYZ852008 VIE852008:VIV852008 VSA852008:VSR852008 WBW852008:WCN852008 WLS852008:WMJ852008 WVO852008:WWF852008 G917544:X917544 JC917544:JT917544 SY917544:TP917544 ACU917544:ADL917544 AMQ917544:ANH917544 AWM917544:AXD917544 BGI917544:BGZ917544 BQE917544:BQV917544 CAA917544:CAR917544 CJW917544:CKN917544 CTS917544:CUJ917544 DDO917544:DEF917544 DNK917544:DOB917544 DXG917544:DXX917544 EHC917544:EHT917544 EQY917544:ERP917544 FAU917544:FBL917544 FKQ917544:FLH917544 FUM917544:FVD917544 GEI917544:GEZ917544 GOE917544:GOV917544 GYA917544:GYR917544 HHW917544:HIN917544 HRS917544:HSJ917544 IBO917544:ICF917544 ILK917544:IMB917544 IVG917544:IVX917544 JFC917544:JFT917544 JOY917544:JPP917544 JYU917544:JZL917544 KIQ917544:KJH917544 KSM917544:KTD917544 LCI917544:LCZ917544 LME917544:LMV917544 LWA917544:LWR917544 MFW917544:MGN917544 MPS917544:MQJ917544 MZO917544:NAF917544 NJK917544:NKB917544 NTG917544:NTX917544 ODC917544:ODT917544 OMY917544:ONP917544 OWU917544:OXL917544 PGQ917544:PHH917544 PQM917544:PRD917544 QAI917544:QAZ917544 QKE917544:QKV917544 QUA917544:QUR917544 RDW917544:REN917544 RNS917544:ROJ917544 RXO917544:RYF917544 SHK917544:SIB917544 SRG917544:SRX917544 TBC917544:TBT917544 TKY917544:TLP917544 TUU917544:TVL917544 UEQ917544:UFH917544 UOM917544:UPD917544 UYI917544:UYZ917544 VIE917544:VIV917544 VSA917544:VSR917544 WBW917544:WCN917544 WLS917544:WMJ917544 WVO917544:WWF917544 G983080:X983080 JC983080:JT983080 SY983080:TP983080 ACU983080:ADL983080 AMQ983080:ANH983080 AWM983080:AXD983080 BGI983080:BGZ983080 BQE983080:BQV983080 CAA983080:CAR983080 CJW983080:CKN983080 CTS983080:CUJ983080 DDO983080:DEF983080 DNK983080:DOB983080 DXG983080:DXX983080 EHC983080:EHT983080 EQY983080:ERP983080 FAU983080:FBL983080 FKQ983080:FLH983080 FUM983080:FVD983080 GEI983080:GEZ983080 GOE983080:GOV983080 GYA983080:GYR983080 HHW983080:HIN983080 HRS983080:HSJ983080 IBO983080:ICF983080 ILK983080:IMB983080 IVG983080:IVX983080 JFC983080:JFT983080 JOY983080:JPP983080 JYU983080:JZL983080 KIQ983080:KJH983080 KSM983080:KTD983080 LCI983080:LCZ983080 LME983080:LMV983080 LWA983080:LWR983080 MFW983080:MGN983080 MPS983080:MQJ983080 MZO983080:NAF983080 NJK983080:NKB983080 NTG983080:NTX983080 ODC983080:ODT983080 OMY983080:ONP983080 OWU983080:OXL983080 PGQ983080:PHH983080 PQM983080:PRD983080 QAI983080:QAZ983080 QKE983080:QKV983080 QUA983080:QUR983080 RDW983080:REN983080 RNS983080:ROJ983080 RXO983080:RYF983080 SHK983080:SIB983080 SRG983080:SRX983080 TBC983080:TBT983080 TKY983080:TLP983080 TUU983080:TVL983080 UEQ983080:UFH983080 UOM983080:UPD983080 UYI983080:UYZ983080 VIE983080:VIV983080 VSA983080:VSR983080 WBW983080:WCN983080 WLS983080:WMJ983080 WVO983080:WWF983080 G36:X38 JC36:JT38 SY36:TP38 ACU36:ADL38 AMQ36:ANH38 AWM36:AXD38 BGI36:BGZ38 BQE36:BQV38 CAA36:CAR38 CJW36:CKN38 CTS36:CUJ38 DDO36:DEF38 DNK36:DOB38 DXG36:DXX38 EHC36:EHT38 EQY36:ERP38 FAU36:FBL38 FKQ36:FLH38 FUM36:FVD38 GEI36:GEZ38 GOE36:GOV38 GYA36:GYR38 HHW36:HIN38 HRS36:HSJ38 IBO36:ICF38 ILK36:IMB38 IVG36:IVX38 JFC36:JFT38 JOY36:JPP38 JYU36:JZL38 KIQ36:KJH38 KSM36:KTD38 LCI36:LCZ38 LME36:LMV38 LWA36:LWR38 MFW36:MGN38 MPS36:MQJ38 MZO36:NAF38 NJK36:NKB38 NTG36:NTX38 ODC36:ODT38 OMY36:ONP38 OWU36:OXL38 PGQ36:PHH38 PQM36:PRD38 QAI36:QAZ38 QKE36:QKV38 QUA36:QUR38 RDW36:REN38 RNS36:ROJ38 RXO36:RYF38 SHK36:SIB38 SRG36:SRX38 TBC36:TBT38 TKY36:TLP38 TUU36:TVL38 UEQ36:UFH38 UOM36:UPD38 UYI36:UYZ38 VIE36:VIV38 VSA36:VSR38 WBW36:WCN38 WLS36:WMJ38 WVO36:WWF38 G65572:X65574 JC65572:JT65574 SY65572:TP65574 ACU65572:ADL65574 AMQ65572:ANH65574 AWM65572:AXD65574 BGI65572:BGZ65574 BQE65572:BQV65574 CAA65572:CAR65574 CJW65572:CKN65574 CTS65572:CUJ65574 DDO65572:DEF65574 DNK65572:DOB65574 DXG65572:DXX65574 EHC65572:EHT65574 EQY65572:ERP65574 FAU65572:FBL65574 FKQ65572:FLH65574 FUM65572:FVD65574 GEI65572:GEZ65574 GOE65572:GOV65574 GYA65572:GYR65574 HHW65572:HIN65574 HRS65572:HSJ65574 IBO65572:ICF65574 ILK65572:IMB65574 IVG65572:IVX65574 JFC65572:JFT65574 JOY65572:JPP65574 JYU65572:JZL65574 KIQ65572:KJH65574 KSM65572:KTD65574 LCI65572:LCZ65574 LME65572:LMV65574 LWA65572:LWR65574 MFW65572:MGN65574 MPS65572:MQJ65574 MZO65572:NAF65574 NJK65572:NKB65574 NTG65572:NTX65574 ODC65572:ODT65574 OMY65572:ONP65574 OWU65572:OXL65574 PGQ65572:PHH65574 PQM65572:PRD65574 QAI65572:QAZ65574 QKE65572:QKV65574 QUA65572:QUR65574 RDW65572:REN65574 RNS65572:ROJ65574 RXO65572:RYF65574 SHK65572:SIB65574 SRG65572:SRX65574 TBC65572:TBT65574 TKY65572:TLP65574 TUU65572:TVL65574 UEQ65572:UFH65574 UOM65572:UPD65574 UYI65572:UYZ65574 VIE65572:VIV65574 VSA65572:VSR65574 WBW65572:WCN65574 WLS65572:WMJ65574 WVO65572:WWF65574 G131108:X131110 JC131108:JT131110 SY131108:TP131110 ACU131108:ADL131110 AMQ131108:ANH131110 AWM131108:AXD131110 BGI131108:BGZ131110 BQE131108:BQV131110 CAA131108:CAR131110 CJW131108:CKN131110 CTS131108:CUJ131110 DDO131108:DEF131110 DNK131108:DOB131110 DXG131108:DXX131110 EHC131108:EHT131110 EQY131108:ERP131110 FAU131108:FBL131110 FKQ131108:FLH131110 FUM131108:FVD131110 GEI131108:GEZ131110 GOE131108:GOV131110 GYA131108:GYR131110 HHW131108:HIN131110 HRS131108:HSJ131110 IBO131108:ICF131110 ILK131108:IMB131110 IVG131108:IVX131110 JFC131108:JFT131110 JOY131108:JPP131110 JYU131108:JZL131110 KIQ131108:KJH131110 KSM131108:KTD131110 LCI131108:LCZ131110 LME131108:LMV131110 LWA131108:LWR131110 MFW131108:MGN131110 MPS131108:MQJ131110 MZO131108:NAF131110 NJK131108:NKB131110 NTG131108:NTX131110 ODC131108:ODT131110 OMY131108:ONP131110 OWU131108:OXL131110 PGQ131108:PHH131110 PQM131108:PRD131110 QAI131108:QAZ131110 QKE131108:QKV131110 QUA131108:QUR131110 RDW131108:REN131110 RNS131108:ROJ131110 RXO131108:RYF131110 SHK131108:SIB131110 SRG131108:SRX131110 TBC131108:TBT131110 TKY131108:TLP131110 TUU131108:TVL131110 UEQ131108:UFH131110 UOM131108:UPD131110 UYI131108:UYZ131110 VIE131108:VIV131110 VSA131108:VSR131110 WBW131108:WCN131110 WLS131108:WMJ131110 WVO131108:WWF131110 G196644:X196646 JC196644:JT196646 SY196644:TP196646 ACU196644:ADL196646 AMQ196644:ANH196646 AWM196644:AXD196646 BGI196644:BGZ196646 BQE196644:BQV196646 CAA196644:CAR196646 CJW196644:CKN196646 CTS196644:CUJ196646 DDO196644:DEF196646 DNK196644:DOB196646 DXG196644:DXX196646 EHC196644:EHT196646 EQY196644:ERP196646 FAU196644:FBL196646 FKQ196644:FLH196646 FUM196644:FVD196646 GEI196644:GEZ196646 GOE196644:GOV196646 GYA196644:GYR196646 HHW196644:HIN196646 HRS196644:HSJ196646 IBO196644:ICF196646 ILK196644:IMB196646 IVG196644:IVX196646 JFC196644:JFT196646 JOY196644:JPP196646 JYU196644:JZL196646 KIQ196644:KJH196646 KSM196644:KTD196646 LCI196644:LCZ196646 LME196644:LMV196646 LWA196644:LWR196646 MFW196644:MGN196646 MPS196644:MQJ196646 MZO196644:NAF196646 NJK196644:NKB196646 NTG196644:NTX196646 ODC196644:ODT196646 OMY196644:ONP196646 OWU196644:OXL196646 PGQ196644:PHH196646 PQM196644:PRD196646 QAI196644:QAZ196646 QKE196644:QKV196646 QUA196644:QUR196646 RDW196644:REN196646 RNS196644:ROJ196646 RXO196644:RYF196646 SHK196644:SIB196646 SRG196644:SRX196646 TBC196644:TBT196646 TKY196644:TLP196646 TUU196644:TVL196646 UEQ196644:UFH196646 UOM196644:UPD196646 UYI196644:UYZ196646 VIE196644:VIV196646 VSA196644:VSR196646 WBW196644:WCN196646 WLS196644:WMJ196646 WVO196644:WWF196646 G262180:X262182 JC262180:JT262182 SY262180:TP262182 ACU262180:ADL262182 AMQ262180:ANH262182 AWM262180:AXD262182 BGI262180:BGZ262182 BQE262180:BQV262182 CAA262180:CAR262182 CJW262180:CKN262182 CTS262180:CUJ262182 DDO262180:DEF262182 DNK262180:DOB262182 DXG262180:DXX262182 EHC262180:EHT262182 EQY262180:ERP262182 FAU262180:FBL262182 FKQ262180:FLH262182 FUM262180:FVD262182 GEI262180:GEZ262182 GOE262180:GOV262182 GYA262180:GYR262182 HHW262180:HIN262182 HRS262180:HSJ262182 IBO262180:ICF262182 ILK262180:IMB262182 IVG262180:IVX262182 JFC262180:JFT262182 JOY262180:JPP262182 JYU262180:JZL262182 KIQ262180:KJH262182 KSM262180:KTD262182 LCI262180:LCZ262182 LME262180:LMV262182 LWA262180:LWR262182 MFW262180:MGN262182 MPS262180:MQJ262182 MZO262180:NAF262182 NJK262180:NKB262182 NTG262180:NTX262182 ODC262180:ODT262182 OMY262180:ONP262182 OWU262180:OXL262182 PGQ262180:PHH262182 PQM262180:PRD262182 QAI262180:QAZ262182 QKE262180:QKV262182 QUA262180:QUR262182 RDW262180:REN262182 RNS262180:ROJ262182 RXO262180:RYF262182 SHK262180:SIB262182 SRG262180:SRX262182 TBC262180:TBT262182 TKY262180:TLP262182 TUU262180:TVL262182 UEQ262180:UFH262182 UOM262180:UPD262182 UYI262180:UYZ262182 VIE262180:VIV262182 VSA262180:VSR262182 WBW262180:WCN262182 WLS262180:WMJ262182 WVO262180:WWF262182 G327716:X327718 JC327716:JT327718 SY327716:TP327718 ACU327716:ADL327718 AMQ327716:ANH327718 AWM327716:AXD327718 BGI327716:BGZ327718 BQE327716:BQV327718 CAA327716:CAR327718 CJW327716:CKN327718 CTS327716:CUJ327718 DDO327716:DEF327718 DNK327716:DOB327718 DXG327716:DXX327718 EHC327716:EHT327718 EQY327716:ERP327718 FAU327716:FBL327718 FKQ327716:FLH327718 FUM327716:FVD327718 GEI327716:GEZ327718 GOE327716:GOV327718 GYA327716:GYR327718 HHW327716:HIN327718 HRS327716:HSJ327718 IBO327716:ICF327718 ILK327716:IMB327718 IVG327716:IVX327718 JFC327716:JFT327718 JOY327716:JPP327718 JYU327716:JZL327718 KIQ327716:KJH327718 KSM327716:KTD327718 LCI327716:LCZ327718 LME327716:LMV327718 LWA327716:LWR327718 MFW327716:MGN327718 MPS327716:MQJ327718 MZO327716:NAF327718 NJK327716:NKB327718 NTG327716:NTX327718 ODC327716:ODT327718 OMY327716:ONP327718 OWU327716:OXL327718 PGQ327716:PHH327718 PQM327716:PRD327718 QAI327716:QAZ327718 QKE327716:QKV327718 QUA327716:QUR327718 RDW327716:REN327718 RNS327716:ROJ327718 RXO327716:RYF327718 SHK327716:SIB327718 SRG327716:SRX327718 TBC327716:TBT327718 TKY327716:TLP327718 TUU327716:TVL327718 UEQ327716:UFH327718 UOM327716:UPD327718 UYI327716:UYZ327718 VIE327716:VIV327718 VSA327716:VSR327718 WBW327716:WCN327718 WLS327716:WMJ327718 WVO327716:WWF327718 G393252:X393254 JC393252:JT393254 SY393252:TP393254 ACU393252:ADL393254 AMQ393252:ANH393254 AWM393252:AXD393254 BGI393252:BGZ393254 BQE393252:BQV393254 CAA393252:CAR393254 CJW393252:CKN393254 CTS393252:CUJ393254 DDO393252:DEF393254 DNK393252:DOB393254 DXG393252:DXX393254 EHC393252:EHT393254 EQY393252:ERP393254 FAU393252:FBL393254 FKQ393252:FLH393254 FUM393252:FVD393254 GEI393252:GEZ393254 GOE393252:GOV393254 GYA393252:GYR393254 HHW393252:HIN393254 HRS393252:HSJ393254 IBO393252:ICF393254 ILK393252:IMB393254 IVG393252:IVX393254 JFC393252:JFT393254 JOY393252:JPP393254 JYU393252:JZL393254 KIQ393252:KJH393254 KSM393252:KTD393254 LCI393252:LCZ393254 LME393252:LMV393254 LWA393252:LWR393254 MFW393252:MGN393254 MPS393252:MQJ393254 MZO393252:NAF393254 NJK393252:NKB393254 NTG393252:NTX393254 ODC393252:ODT393254 OMY393252:ONP393254 OWU393252:OXL393254 PGQ393252:PHH393254 PQM393252:PRD393254 QAI393252:QAZ393254 QKE393252:QKV393254 QUA393252:QUR393254 RDW393252:REN393254 RNS393252:ROJ393254 RXO393252:RYF393254 SHK393252:SIB393254 SRG393252:SRX393254 TBC393252:TBT393254 TKY393252:TLP393254 TUU393252:TVL393254 UEQ393252:UFH393254 UOM393252:UPD393254 UYI393252:UYZ393254 VIE393252:VIV393254 VSA393252:VSR393254 WBW393252:WCN393254 WLS393252:WMJ393254 WVO393252:WWF393254 G458788:X458790 JC458788:JT458790 SY458788:TP458790 ACU458788:ADL458790 AMQ458788:ANH458790 AWM458788:AXD458790 BGI458788:BGZ458790 BQE458788:BQV458790 CAA458788:CAR458790 CJW458788:CKN458790 CTS458788:CUJ458790 DDO458788:DEF458790 DNK458788:DOB458790 DXG458788:DXX458790 EHC458788:EHT458790 EQY458788:ERP458790 FAU458788:FBL458790 FKQ458788:FLH458790 FUM458788:FVD458790 GEI458788:GEZ458790 GOE458788:GOV458790 GYA458788:GYR458790 HHW458788:HIN458790 HRS458788:HSJ458790 IBO458788:ICF458790 ILK458788:IMB458790 IVG458788:IVX458790 JFC458788:JFT458790 JOY458788:JPP458790 JYU458788:JZL458790 KIQ458788:KJH458790 KSM458788:KTD458790 LCI458788:LCZ458790 LME458788:LMV458790 LWA458788:LWR458790 MFW458788:MGN458790 MPS458788:MQJ458790 MZO458788:NAF458790 NJK458788:NKB458790 NTG458788:NTX458790 ODC458788:ODT458790 OMY458788:ONP458790 OWU458788:OXL458790 PGQ458788:PHH458790 PQM458788:PRD458790 QAI458788:QAZ458790 QKE458788:QKV458790 QUA458788:QUR458790 RDW458788:REN458790 RNS458788:ROJ458790 RXO458788:RYF458790 SHK458788:SIB458790 SRG458788:SRX458790 TBC458788:TBT458790 TKY458788:TLP458790 TUU458788:TVL458790 UEQ458788:UFH458790 UOM458788:UPD458790 UYI458788:UYZ458790 VIE458788:VIV458790 VSA458788:VSR458790 WBW458788:WCN458790 WLS458788:WMJ458790 WVO458788:WWF458790 G524324:X524326 JC524324:JT524326 SY524324:TP524326 ACU524324:ADL524326 AMQ524324:ANH524326 AWM524324:AXD524326 BGI524324:BGZ524326 BQE524324:BQV524326 CAA524324:CAR524326 CJW524324:CKN524326 CTS524324:CUJ524326 DDO524324:DEF524326 DNK524324:DOB524326 DXG524324:DXX524326 EHC524324:EHT524326 EQY524324:ERP524326 FAU524324:FBL524326 FKQ524324:FLH524326 FUM524324:FVD524326 GEI524324:GEZ524326 GOE524324:GOV524326 GYA524324:GYR524326 HHW524324:HIN524326 HRS524324:HSJ524326 IBO524324:ICF524326 ILK524324:IMB524326 IVG524324:IVX524326 JFC524324:JFT524326 JOY524324:JPP524326 JYU524324:JZL524326 KIQ524324:KJH524326 KSM524324:KTD524326 LCI524324:LCZ524326 LME524324:LMV524326 LWA524324:LWR524326 MFW524324:MGN524326 MPS524324:MQJ524326 MZO524324:NAF524326 NJK524324:NKB524326 NTG524324:NTX524326 ODC524324:ODT524326 OMY524324:ONP524326 OWU524324:OXL524326 PGQ524324:PHH524326 PQM524324:PRD524326 QAI524324:QAZ524326 QKE524324:QKV524326 QUA524324:QUR524326 RDW524324:REN524326 RNS524324:ROJ524326 RXO524324:RYF524326 SHK524324:SIB524326 SRG524324:SRX524326 TBC524324:TBT524326 TKY524324:TLP524326 TUU524324:TVL524326 UEQ524324:UFH524326 UOM524324:UPD524326 UYI524324:UYZ524326 VIE524324:VIV524326 VSA524324:VSR524326 WBW524324:WCN524326 WLS524324:WMJ524326 WVO524324:WWF524326 G589860:X589862 JC589860:JT589862 SY589860:TP589862 ACU589860:ADL589862 AMQ589860:ANH589862 AWM589860:AXD589862 BGI589860:BGZ589862 BQE589860:BQV589862 CAA589860:CAR589862 CJW589860:CKN589862 CTS589860:CUJ589862 DDO589860:DEF589862 DNK589860:DOB589862 DXG589860:DXX589862 EHC589860:EHT589862 EQY589860:ERP589862 FAU589860:FBL589862 FKQ589860:FLH589862 FUM589860:FVD589862 GEI589860:GEZ589862 GOE589860:GOV589862 GYA589860:GYR589862 HHW589860:HIN589862 HRS589860:HSJ589862 IBO589860:ICF589862 ILK589860:IMB589862 IVG589860:IVX589862 JFC589860:JFT589862 JOY589860:JPP589862 JYU589860:JZL589862 KIQ589860:KJH589862 KSM589860:KTD589862 LCI589860:LCZ589862 LME589860:LMV589862 LWA589860:LWR589862 MFW589860:MGN589862 MPS589860:MQJ589862 MZO589860:NAF589862 NJK589860:NKB589862 NTG589860:NTX589862 ODC589860:ODT589862 OMY589860:ONP589862 OWU589860:OXL589862 PGQ589860:PHH589862 PQM589860:PRD589862 QAI589860:QAZ589862 QKE589860:QKV589862 QUA589860:QUR589862 RDW589860:REN589862 RNS589860:ROJ589862 RXO589860:RYF589862 SHK589860:SIB589862 SRG589860:SRX589862 TBC589860:TBT589862 TKY589860:TLP589862 TUU589860:TVL589862 UEQ589860:UFH589862 UOM589860:UPD589862 UYI589860:UYZ589862 VIE589860:VIV589862 VSA589860:VSR589862 WBW589860:WCN589862 WLS589860:WMJ589862 WVO589860:WWF589862 G655396:X655398 JC655396:JT655398 SY655396:TP655398 ACU655396:ADL655398 AMQ655396:ANH655398 AWM655396:AXD655398 BGI655396:BGZ655398 BQE655396:BQV655398 CAA655396:CAR655398 CJW655396:CKN655398 CTS655396:CUJ655398 DDO655396:DEF655398 DNK655396:DOB655398 DXG655396:DXX655398 EHC655396:EHT655398 EQY655396:ERP655398 FAU655396:FBL655398 FKQ655396:FLH655398 FUM655396:FVD655398 GEI655396:GEZ655398 GOE655396:GOV655398 GYA655396:GYR655398 HHW655396:HIN655398 HRS655396:HSJ655398 IBO655396:ICF655398 ILK655396:IMB655398 IVG655396:IVX655398 JFC655396:JFT655398 JOY655396:JPP655398 JYU655396:JZL655398 KIQ655396:KJH655398 KSM655396:KTD655398 LCI655396:LCZ655398 LME655396:LMV655398 LWA655396:LWR655398 MFW655396:MGN655398 MPS655396:MQJ655398 MZO655396:NAF655398 NJK655396:NKB655398 NTG655396:NTX655398 ODC655396:ODT655398 OMY655396:ONP655398 OWU655396:OXL655398 PGQ655396:PHH655398 PQM655396:PRD655398 QAI655396:QAZ655398 QKE655396:QKV655398 QUA655396:QUR655398 RDW655396:REN655398 RNS655396:ROJ655398 RXO655396:RYF655398 SHK655396:SIB655398 SRG655396:SRX655398 TBC655396:TBT655398 TKY655396:TLP655398 TUU655396:TVL655398 UEQ655396:UFH655398 UOM655396:UPD655398 UYI655396:UYZ655398 VIE655396:VIV655398 VSA655396:VSR655398 WBW655396:WCN655398 WLS655396:WMJ655398 WVO655396:WWF655398 G720932:X720934 JC720932:JT720934 SY720932:TP720934 ACU720932:ADL720934 AMQ720932:ANH720934 AWM720932:AXD720934 BGI720932:BGZ720934 BQE720932:BQV720934 CAA720932:CAR720934 CJW720932:CKN720934 CTS720932:CUJ720934 DDO720932:DEF720934 DNK720932:DOB720934 DXG720932:DXX720934 EHC720932:EHT720934 EQY720932:ERP720934 FAU720932:FBL720934 FKQ720932:FLH720934 FUM720932:FVD720934 GEI720932:GEZ720934 GOE720932:GOV720934 GYA720932:GYR720934 HHW720932:HIN720934 HRS720932:HSJ720934 IBO720932:ICF720934 ILK720932:IMB720934 IVG720932:IVX720934 JFC720932:JFT720934 JOY720932:JPP720934 JYU720932:JZL720934 KIQ720932:KJH720934 KSM720932:KTD720934 LCI720932:LCZ720934 LME720932:LMV720934 LWA720932:LWR720934 MFW720932:MGN720934 MPS720932:MQJ720934 MZO720932:NAF720934 NJK720932:NKB720934 NTG720932:NTX720934 ODC720932:ODT720934 OMY720932:ONP720934 OWU720932:OXL720934 PGQ720932:PHH720934 PQM720932:PRD720934 QAI720932:QAZ720934 QKE720932:QKV720934 QUA720932:QUR720934 RDW720932:REN720934 RNS720932:ROJ720934 RXO720932:RYF720934 SHK720932:SIB720934 SRG720932:SRX720934 TBC720932:TBT720934 TKY720932:TLP720934 TUU720932:TVL720934 UEQ720932:UFH720934 UOM720932:UPD720934 UYI720932:UYZ720934 VIE720932:VIV720934 VSA720932:VSR720934 WBW720932:WCN720934 WLS720932:WMJ720934 WVO720932:WWF720934 G786468:X786470 JC786468:JT786470 SY786468:TP786470 ACU786468:ADL786470 AMQ786468:ANH786470 AWM786468:AXD786470 BGI786468:BGZ786470 BQE786468:BQV786470 CAA786468:CAR786470 CJW786468:CKN786470 CTS786468:CUJ786470 DDO786468:DEF786470 DNK786468:DOB786470 DXG786468:DXX786470 EHC786468:EHT786470 EQY786468:ERP786470 FAU786468:FBL786470 FKQ786468:FLH786470 FUM786468:FVD786470 GEI786468:GEZ786470 GOE786468:GOV786470 GYA786468:GYR786470 HHW786468:HIN786470 HRS786468:HSJ786470 IBO786468:ICF786470 ILK786468:IMB786470 IVG786468:IVX786470 JFC786468:JFT786470 JOY786468:JPP786470 JYU786468:JZL786470 KIQ786468:KJH786470 KSM786468:KTD786470 LCI786468:LCZ786470 LME786468:LMV786470 LWA786468:LWR786470 MFW786468:MGN786470 MPS786468:MQJ786470 MZO786468:NAF786470 NJK786468:NKB786470 NTG786468:NTX786470 ODC786468:ODT786470 OMY786468:ONP786470 OWU786468:OXL786470 PGQ786468:PHH786470 PQM786468:PRD786470 QAI786468:QAZ786470 QKE786468:QKV786470 QUA786468:QUR786470 RDW786468:REN786470 RNS786468:ROJ786470 RXO786468:RYF786470 SHK786468:SIB786470 SRG786468:SRX786470 TBC786468:TBT786470 TKY786468:TLP786470 TUU786468:TVL786470 UEQ786468:UFH786470 UOM786468:UPD786470 UYI786468:UYZ786470 VIE786468:VIV786470 VSA786468:VSR786470 WBW786468:WCN786470 WLS786468:WMJ786470 WVO786468:WWF786470 G852004:X852006 JC852004:JT852006 SY852004:TP852006 ACU852004:ADL852006 AMQ852004:ANH852006 AWM852004:AXD852006 BGI852004:BGZ852006 BQE852004:BQV852006 CAA852004:CAR852006 CJW852004:CKN852006 CTS852004:CUJ852006 DDO852004:DEF852006 DNK852004:DOB852006 DXG852004:DXX852006 EHC852004:EHT852006 EQY852004:ERP852006 FAU852004:FBL852006 FKQ852004:FLH852006 FUM852004:FVD852006 GEI852004:GEZ852006 GOE852004:GOV852006 GYA852004:GYR852006 HHW852004:HIN852006 HRS852004:HSJ852006 IBO852004:ICF852006 ILK852004:IMB852006 IVG852004:IVX852006 JFC852004:JFT852006 JOY852004:JPP852006 JYU852004:JZL852006 KIQ852004:KJH852006 KSM852004:KTD852006 LCI852004:LCZ852006 LME852004:LMV852006 LWA852004:LWR852006 MFW852004:MGN852006 MPS852004:MQJ852006 MZO852004:NAF852006 NJK852004:NKB852006 NTG852004:NTX852006 ODC852004:ODT852006 OMY852004:ONP852006 OWU852004:OXL852006 PGQ852004:PHH852006 PQM852004:PRD852006 QAI852004:QAZ852006 QKE852004:QKV852006 QUA852004:QUR852006 RDW852004:REN852006 RNS852004:ROJ852006 RXO852004:RYF852006 SHK852004:SIB852006 SRG852004:SRX852006 TBC852004:TBT852006 TKY852004:TLP852006 TUU852004:TVL852006 UEQ852004:UFH852006 UOM852004:UPD852006 UYI852004:UYZ852006 VIE852004:VIV852006 VSA852004:VSR852006 WBW852004:WCN852006 WLS852004:WMJ852006 WVO852004:WWF852006 G917540:X917542 JC917540:JT917542 SY917540:TP917542 ACU917540:ADL917542 AMQ917540:ANH917542 AWM917540:AXD917542 BGI917540:BGZ917542 BQE917540:BQV917542 CAA917540:CAR917542 CJW917540:CKN917542 CTS917540:CUJ917542 DDO917540:DEF917542 DNK917540:DOB917542 DXG917540:DXX917542 EHC917540:EHT917542 EQY917540:ERP917542 FAU917540:FBL917542 FKQ917540:FLH917542 FUM917540:FVD917542 GEI917540:GEZ917542 GOE917540:GOV917542 GYA917540:GYR917542 HHW917540:HIN917542 HRS917540:HSJ917542 IBO917540:ICF917542 ILK917540:IMB917542 IVG917540:IVX917542 JFC917540:JFT917542 JOY917540:JPP917542 JYU917540:JZL917542 KIQ917540:KJH917542 KSM917540:KTD917542 LCI917540:LCZ917542 LME917540:LMV917542 LWA917540:LWR917542 MFW917540:MGN917542 MPS917540:MQJ917542 MZO917540:NAF917542 NJK917540:NKB917542 NTG917540:NTX917542 ODC917540:ODT917542 OMY917540:ONP917542 OWU917540:OXL917542 PGQ917540:PHH917542 PQM917540:PRD917542 QAI917540:QAZ917542 QKE917540:QKV917542 QUA917540:QUR917542 RDW917540:REN917542 RNS917540:ROJ917542 RXO917540:RYF917542 SHK917540:SIB917542 SRG917540:SRX917542 TBC917540:TBT917542 TKY917540:TLP917542 TUU917540:TVL917542 UEQ917540:UFH917542 UOM917540:UPD917542 UYI917540:UYZ917542 VIE917540:VIV917542 VSA917540:VSR917542 WBW917540:WCN917542 WLS917540:WMJ917542 WVO917540:WWF917542 G983076:X983078 JC983076:JT983078 SY983076:TP983078 ACU983076:ADL983078 AMQ983076:ANH983078 AWM983076:AXD983078 BGI983076:BGZ983078 BQE983076:BQV983078 CAA983076:CAR983078 CJW983076:CKN983078 CTS983076:CUJ983078 DDO983076:DEF983078 DNK983076:DOB983078 DXG983076:DXX983078 EHC983076:EHT983078 EQY983076:ERP983078 FAU983076:FBL983078 FKQ983076:FLH983078 FUM983076:FVD983078 GEI983076:GEZ983078 GOE983076:GOV983078 GYA983076:GYR983078 HHW983076:HIN983078 HRS983076:HSJ983078 IBO983076:ICF983078 ILK983076:IMB983078 IVG983076:IVX983078 JFC983076:JFT983078 JOY983076:JPP983078 JYU983076:JZL983078 KIQ983076:KJH983078 KSM983076:KTD983078 LCI983076:LCZ983078 LME983076:LMV983078 LWA983076:LWR983078 MFW983076:MGN983078 MPS983076:MQJ983078 MZO983076:NAF983078 NJK983076:NKB983078 NTG983076:NTX983078 ODC983076:ODT983078 OMY983076:ONP983078 OWU983076:OXL983078 PGQ983076:PHH983078 PQM983076:PRD983078 QAI983076:QAZ983078 QKE983076:QKV983078 QUA983076:QUR983078 RDW983076:REN983078 RNS983076:ROJ983078 RXO983076:RYF983078 SHK983076:SIB983078 SRG983076:SRX983078 TBC983076:TBT983078 TKY983076:TLP983078 TUU983076:TVL983078 UEQ983076:UFH983078 UOM983076:UPD983078 UYI983076:UYZ983078 VIE983076:VIV983078 VSA983076:VSR983078 WBW983076:WCN983078 WLS983076:WMJ983078 WVO983076:WWF983078 G34:X34 JC34:JT34 SY34:TP34 ACU34:ADL34 AMQ34:ANH34 AWM34:AXD34 BGI34:BGZ34 BQE34:BQV34 CAA34:CAR34 CJW34:CKN34 CTS34:CUJ34 DDO34:DEF34 DNK34:DOB34 DXG34:DXX34 EHC34:EHT34 EQY34:ERP34 FAU34:FBL34 FKQ34:FLH34 FUM34:FVD34 GEI34:GEZ34 GOE34:GOV34 GYA34:GYR34 HHW34:HIN34 HRS34:HSJ34 IBO34:ICF34 ILK34:IMB34 IVG34:IVX34 JFC34:JFT34 JOY34:JPP34 JYU34:JZL34 KIQ34:KJH34 KSM34:KTD34 LCI34:LCZ34 LME34:LMV34 LWA34:LWR34 MFW34:MGN34 MPS34:MQJ34 MZO34:NAF34 NJK34:NKB34 NTG34:NTX34 ODC34:ODT34 OMY34:ONP34 OWU34:OXL34 PGQ34:PHH34 PQM34:PRD34 QAI34:QAZ34 QKE34:QKV34 QUA34:QUR34 RDW34:REN34 RNS34:ROJ34 RXO34:RYF34 SHK34:SIB34 SRG34:SRX34 TBC34:TBT34 TKY34:TLP34 TUU34:TVL34 UEQ34:UFH34 UOM34:UPD34 UYI34:UYZ34 VIE34:VIV34 VSA34:VSR34 WBW34:WCN34 WLS34:WMJ34 WVO34:WWF34 G65570:X65570 JC65570:JT65570 SY65570:TP65570 ACU65570:ADL65570 AMQ65570:ANH65570 AWM65570:AXD65570 BGI65570:BGZ65570 BQE65570:BQV65570 CAA65570:CAR65570 CJW65570:CKN65570 CTS65570:CUJ65570 DDO65570:DEF65570 DNK65570:DOB65570 DXG65570:DXX65570 EHC65570:EHT65570 EQY65570:ERP65570 FAU65570:FBL65570 FKQ65570:FLH65570 FUM65570:FVD65570 GEI65570:GEZ65570 GOE65570:GOV65570 GYA65570:GYR65570 HHW65570:HIN65570 HRS65570:HSJ65570 IBO65570:ICF65570 ILK65570:IMB65570 IVG65570:IVX65570 JFC65570:JFT65570 JOY65570:JPP65570 JYU65570:JZL65570 KIQ65570:KJH65570 KSM65570:KTD65570 LCI65570:LCZ65570 LME65570:LMV65570 LWA65570:LWR65570 MFW65570:MGN65570 MPS65570:MQJ65570 MZO65570:NAF65570 NJK65570:NKB65570 NTG65570:NTX65570 ODC65570:ODT65570 OMY65570:ONP65570 OWU65570:OXL65570 PGQ65570:PHH65570 PQM65570:PRD65570 QAI65570:QAZ65570 QKE65570:QKV65570 QUA65570:QUR65570 RDW65570:REN65570 RNS65570:ROJ65570 RXO65570:RYF65570 SHK65570:SIB65570 SRG65570:SRX65570 TBC65570:TBT65570 TKY65570:TLP65570 TUU65570:TVL65570 UEQ65570:UFH65570 UOM65570:UPD65570 UYI65570:UYZ65570 VIE65570:VIV65570 VSA65570:VSR65570 WBW65570:WCN65570 WLS65570:WMJ65570 WVO65570:WWF65570 G131106:X131106 JC131106:JT131106 SY131106:TP131106 ACU131106:ADL131106 AMQ131106:ANH131106 AWM131106:AXD131106 BGI131106:BGZ131106 BQE131106:BQV131106 CAA131106:CAR131106 CJW131106:CKN131106 CTS131106:CUJ131106 DDO131106:DEF131106 DNK131106:DOB131106 DXG131106:DXX131106 EHC131106:EHT131106 EQY131106:ERP131106 FAU131106:FBL131106 FKQ131106:FLH131106 FUM131106:FVD131106 GEI131106:GEZ131106 GOE131106:GOV131106 GYA131106:GYR131106 HHW131106:HIN131106 HRS131106:HSJ131106 IBO131106:ICF131106 ILK131106:IMB131106 IVG131106:IVX131106 JFC131106:JFT131106 JOY131106:JPP131106 JYU131106:JZL131106 KIQ131106:KJH131106 KSM131106:KTD131106 LCI131106:LCZ131106 LME131106:LMV131106 LWA131106:LWR131106 MFW131106:MGN131106 MPS131106:MQJ131106 MZO131106:NAF131106 NJK131106:NKB131106 NTG131106:NTX131106 ODC131106:ODT131106 OMY131106:ONP131106 OWU131106:OXL131106 PGQ131106:PHH131106 PQM131106:PRD131106 QAI131106:QAZ131106 QKE131106:QKV131106 QUA131106:QUR131106 RDW131106:REN131106 RNS131106:ROJ131106 RXO131106:RYF131106 SHK131106:SIB131106 SRG131106:SRX131106 TBC131106:TBT131106 TKY131106:TLP131106 TUU131106:TVL131106 UEQ131106:UFH131106 UOM131106:UPD131106 UYI131106:UYZ131106 VIE131106:VIV131106 VSA131106:VSR131106 WBW131106:WCN131106 WLS131106:WMJ131106 WVO131106:WWF131106 G196642:X196642 JC196642:JT196642 SY196642:TP196642 ACU196642:ADL196642 AMQ196642:ANH196642 AWM196642:AXD196642 BGI196642:BGZ196642 BQE196642:BQV196642 CAA196642:CAR196642 CJW196642:CKN196642 CTS196642:CUJ196642 DDO196642:DEF196642 DNK196642:DOB196642 DXG196642:DXX196642 EHC196642:EHT196642 EQY196642:ERP196642 FAU196642:FBL196642 FKQ196642:FLH196642 FUM196642:FVD196642 GEI196642:GEZ196642 GOE196642:GOV196642 GYA196642:GYR196642 HHW196642:HIN196642 HRS196642:HSJ196642 IBO196642:ICF196642 ILK196642:IMB196642 IVG196642:IVX196642 JFC196642:JFT196642 JOY196642:JPP196642 JYU196642:JZL196642 KIQ196642:KJH196642 KSM196642:KTD196642 LCI196642:LCZ196642 LME196642:LMV196642 LWA196642:LWR196642 MFW196642:MGN196642 MPS196642:MQJ196642 MZO196642:NAF196642 NJK196642:NKB196642 NTG196642:NTX196642 ODC196642:ODT196642 OMY196642:ONP196642 OWU196642:OXL196642 PGQ196642:PHH196642 PQM196642:PRD196642 QAI196642:QAZ196642 QKE196642:QKV196642 QUA196642:QUR196642 RDW196642:REN196642 RNS196642:ROJ196642 RXO196642:RYF196642 SHK196642:SIB196642 SRG196642:SRX196642 TBC196642:TBT196642 TKY196642:TLP196642 TUU196642:TVL196642 UEQ196642:UFH196642 UOM196642:UPD196642 UYI196642:UYZ196642 VIE196642:VIV196642 VSA196642:VSR196642 WBW196642:WCN196642 WLS196642:WMJ196642 WVO196642:WWF196642 G262178:X262178 JC262178:JT262178 SY262178:TP262178 ACU262178:ADL262178 AMQ262178:ANH262178 AWM262178:AXD262178 BGI262178:BGZ262178 BQE262178:BQV262178 CAA262178:CAR262178 CJW262178:CKN262178 CTS262178:CUJ262178 DDO262178:DEF262178 DNK262178:DOB262178 DXG262178:DXX262178 EHC262178:EHT262178 EQY262178:ERP262178 FAU262178:FBL262178 FKQ262178:FLH262178 FUM262178:FVD262178 GEI262178:GEZ262178 GOE262178:GOV262178 GYA262178:GYR262178 HHW262178:HIN262178 HRS262178:HSJ262178 IBO262178:ICF262178 ILK262178:IMB262178 IVG262178:IVX262178 JFC262178:JFT262178 JOY262178:JPP262178 JYU262178:JZL262178 KIQ262178:KJH262178 KSM262178:KTD262178 LCI262178:LCZ262178 LME262178:LMV262178 LWA262178:LWR262178 MFW262178:MGN262178 MPS262178:MQJ262178 MZO262178:NAF262178 NJK262178:NKB262178 NTG262178:NTX262178 ODC262178:ODT262178 OMY262178:ONP262178 OWU262178:OXL262178 PGQ262178:PHH262178 PQM262178:PRD262178 QAI262178:QAZ262178 QKE262178:QKV262178 QUA262178:QUR262178 RDW262178:REN262178 RNS262178:ROJ262178 RXO262178:RYF262178 SHK262178:SIB262178 SRG262178:SRX262178 TBC262178:TBT262178 TKY262178:TLP262178 TUU262178:TVL262178 UEQ262178:UFH262178 UOM262178:UPD262178 UYI262178:UYZ262178 VIE262178:VIV262178 VSA262178:VSR262178 WBW262178:WCN262178 WLS262178:WMJ262178 WVO262178:WWF262178 G327714:X327714 JC327714:JT327714 SY327714:TP327714 ACU327714:ADL327714 AMQ327714:ANH327714 AWM327714:AXD327714 BGI327714:BGZ327714 BQE327714:BQV327714 CAA327714:CAR327714 CJW327714:CKN327714 CTS327714:CUJ327714 DDO327714:DEF327714 DNK327714:DOB327714 DXG327714:DXX327714 EHC327714:EHT327714 EQY327714:ERP327714 FAU327714:FBL327714 FKQ327714:FLH327714 FUM327714:FVD327714 GEI327714:GEZ327714 GOE327714:GOV327714 GYA327714:GYR327714 HHW327714:HIN327714 HRS327714:HSJ327714 IBO327714:ICF327714 ILK327714:IMB327714 IVG327714:IVX327714 JFC327714:JFT327714 JOY327714:JPP327714 JYU327714:JZL327714 KIQ327714:KJH327714 KSM327714:KTD327714 LCI327714:LCZ327714 LME327714:LMV327714 LWA327714:LWR327714 MFW327714:MGN327714 MPS327714:MQJ327714 MZO327714:NAF327714 NJK327714:NKB327714 NTG327714:NTX327714 ODC327714:ODT327714 OMY327714:ONP327714 OWU327714:OXL327714 PGQ327714:PHH327714 PQM327714:PRD327714 QAI327714:QAZ327714 QKE327714:QKV327714 QUA327714:QUR327714 RDW327714:REN327714 RNS327714:ROJ327714 RXO327714:RYF327714 SHK327714:SIB327714 SRG327714:SRX327714 TBC327714:TBT327714 TKY327714:TLP327714 TUU327714:TVL327714 UEQ327714:UFH327714 UOM327714:UPD327714 UYI327714:UYZ327714 VIE327714:VIV327714 VSA327714:VSR327714 WBW327714:WCN327714 WLS327714:WMJ327714 WVO327714:WWF327714 G393250:X393250 JC393250:JT393250 SY393250:TP393250 ACU393250:ADL393250 AMQ393250:ANH393250 AWM393250:AXD393250 BGI393250:BGZ393250 BQE393250:BQV393250 CAA393250:CAR393250 CJW393250:CKN393250 CTS393250:CUJ393250 DDO393250:DEF393250 DNK393250:DOB393250 DXG393250:DXX393250 EHC393250:EHT393250 EQY393250:ERP393250 FAU393250:FBL393250 FKQ393250:FLH393250 FUM393250:FVD393250 GEI393250:GEZ393250 GOE393250:GOV393250 GYA393250:GYR393250 HHW393250:HIN393250 HRS393250:HSJ393250 IBO393250:ICF393250 ILK393250:IMB393250 IVG393250:IVX393250 JFC393250:JFT393250 JOY393250:JPP393250 JYU393250:JZL393250 KIQ393250:KJH393250 KSM393250:KTD393250 LCI393250:LCZ393250 LME393250:LMV393250 LWA393250:LWR393250 MFW393250:MGN393250 MPS393250:MQJ393250 MZO393250:NAF393250 NJK393250:NKB393250 NTG393250:NTX393250 ODC393250:ODT393250 OMY393250:ONP393250 OWU393250:OXL393250 PGQ393250:PHH393250 PQM393250:PRD393250 QAI393250:QAZ393250 QKE393250:QKV393250 QUA393250:QUR393250 RDW393250:REN393250 RNS393250:ROJ393250 RXO393250:RYF393250 SHK393250:SIB393250 SRG393250:SRX393250 TBC393250:TBT393250 TKY393250:TLP393250 TUU393250:TVL393250 UEQ393250:UFH393250 UOM393250:UPD393250 UYI393250:UYZ393250 VIE393250:VIV393250 VSA393250:VSR393250 WBW393250:WCN393250 WLS393250:WMJ393250 WVO393250:WWF393250 G458786:X458786 JC458786:JT458786 SY458786:TP458786 ACU458786:ADL458786 AMQ458786:ANH458786 AWM458786:AXD458786 BGI458786:BGZ458786 BQE458786:BQV458786 CAA458786:CAR458786 CJW458786:CKN458786 CTS458786:CUJ458786 DDO458786:DEF458786 DNK458786:DOB458786 DXG458786:DXX458786 EHC458786:EHT458786 EQY458786:ERP458786 FAU458786:FBL458786 FKQ458786:FLH458786 FUM458786:FVD458786 GEI458786:GEZ458786 GOE458786:GOV458786 GYA458786:GYR458786 HHW458786:HIN458786 HRS458786:HSJ458786 IBO458786:ICF458786 ILK458786:IMB458786 IVG458786:IVX458786 JFC458786:JFT458786 JOY458786:JPP458786 JYU458786:JZL458786 KIQ458786:KJH458786 KSM458786:KTD458786 LCI458786:LCZ458786 LME458786:LMV458786 LWA458786:LWR458786 MFW458786:MGN458786 MPS458786:MQJ458786 MZO458786:NAF458786 NJK458786:NKB458786 NTG458786:NTX458786 ODC458786:ODT458786 OMY458786:ONP458786 OWU458786:OXL458786 PGQ458786:PHH458786 PQM458786:PRD458786 QAI458786:QAZ458786 QKE458786:QKV458786 QUA458786:QUR458786 RDW458786:REN458786 RNS458786:ROJ458786 RXO458786:RYF458786 SHK458786:SIB458786 SRG458786:SRX458786 TBC458786:TBT458786 TKY458786:TLP458786 TUU458786:TVL458786 UEQ458786:UFH458786 UOM458786:UPD458786 UYI458786:UYZ458786 VIE458786:VIV458786 VSA458786:VSR458786 WBW458786:WCN458786 WLS458786:WMJ458786 WVO458786:WWF458786 G524322:X524322 JC524322:JT524322 SY524322:TP524322 ACU524322:ADL524322 AMQ524322:ANH524322 AWM524322:AXD524322 BGI524322:BGZ524322 BQE524322:BQV524322 CAA524322:CAR524322 CJW524322:CKN524322 CTS524322:CUJ524322 DDO524322:DEF524322 DNK524322:DOB524322 DXG524322:DXX524322 EHC524322:EHT524322 EQY524322:ERP524322 FAU524322:FBL524322 FKQ524322:FLH524322 FUM524322:FVD524322 GEI524322:GEZ524322 GOE524322:GOV524322 GYA524322:GYR524322 HHW524322:HIN524322 HRS524322:HSJ524322 IBO524322:ICF524322 ILK524322:IMB524322 IVG524322:IVX524322 JFC524322:JFT524322 JOY524322:JPP524322 JYU524322:JZL524322 KIQ524322:KJH524322 KSM524322:KTD524322 LCI524322:LCZ524322 LME524322:LMV524322 LWA524322:LWR524322 MFW524322:MGN524322 MPS524322:MQJ524322 MZO524322:NAF524322 NJK524322:NKB524322 NTG524322:NTX524322 ODC524322:ODT524322 OMY524322:ONP524322 OWU524322:OXL524322 PGQ524322:PHH524322 PQM524322:PRD524322 QAI524322:QAZ524322 QKE524322:QKV524322 QUA524322:QUR524322 RDW524322:REN524322 RNS524322:ROJ524322 RXO524322:RYF524322 SHK524322:SIB524322 SRG524322:SRX524322 TBC524322:TBT524322 TKY524322:TLP524322 TUU524322:TVL524322 UEQ524322:UFH524322 UOM524322:UPD524322 UYI524322:UYZ524322 VIE524322:VIV524322 VSA524322:VSR524322 WBW524322:WCN524322 WLS524322:WMJ524322 WVO524322:WWF524322 G589858:X589858 JC589858:JT589858 SY589858:TP589858 ACU589858:ADL589858 AMQ589858:ANH589858 AWM589858:AXD589858 BGI589858:BGZ589858 BQE589858:BQV589858 CAA589858:CAR589858 CJW589858:CKN589858 CTS589858:CUJ589858 DDO589858:DEF589858 DNK589858:DOB589858 DXG589858:DXX589858 EHC589858:EHT589858 EQY589858:ERP589858 FAU589858:FBL589858 FKQ589858:FLH589858 FUM589858:FVD589858 GEI589858:GEZ589858 GOE589858:GOV589858 GYA589858:GYR589858 HHW589858:HIN589858 HRS589858:HSJ589858 IBO589858:ICF589858 ILK589858:IMB589858 IVG589858:IVX589858 JFC589858:JFT589858 JOY589858:JPP589858 JYU589858:JZL589858 KIQ589858:KJH589858 KSM589858:KTD589858 LCI589858:LCZ589858 LME589858:LMV589858 LWA589858:LWR589858 MFW589858:MGN589858 MPS589858:MQJ589858 MZO589858:NAF589858 NJK589858:NKB589858 NTG589858:NTX589858 ODC589858:ODT589858 OMY589858:ONP589858 OWU589858:OXL589858 PGQ589858:PHH589858 PQM589858:PRD589858 QAI589858:QAZ589858 QKE589858:QKV589858 QUA589858:QUR589858 RDW589858:REN589858 RNS589858:ROJ589858 RXO589858:RYF589858 SHK589858:SIB589858 SRG589858:SRX589858 TBC589858:TBT589858 TKY589858:TLP589858 TUU589858:TVL589858 UEQ589858:UFH589858 UOM589858:UPD589858 UYI589858:UYZ589858 VIE589858:VIV589858 VSA589858:VSR589858 WBW589858:WCN589858 WLS589858:WMJ589858 WVO589858:WWF589858 G655394:X655394 JC655394:JT655394 SY655394:TP655394 ACU655394:ADL655394 AMQ655394:ANH655394 AWM655394:AXD655394 BGI655394:BGZ655394 BQE655394:BQV655394 CAA655394:CAR655394 CJW655394:CKN655394 CTS655394:CUJ655394 DDO655394:DEF655394 DNK655394:DOB655394 DXG655394:DXX655394 EHC655394:EHT655394 EQY655394:ERP655394 FAU655394:FBL655394 FKQ655394:FLH655394 FUM655394:FVD655394 GEI655394:GEZ655394 GOE655394:GOV655394 GYA655394:GYR655394 HHW655394:HIN655394 HRS655394:HSJ655394 IBO655394:ICF655394 ILK655394:IMB655394 IVG655394:IVX655394 JFC655394:JFT655394 JOY655394:JPP655394 JYU655394:JZL655394 KIQ655394:KJH655394 KSM655394:KTD655394 LCI655394:LCZ655394 LME655394:LMV655394 LWA655394:LWR655394 MFW655394:MGN655394 MPS655394:MQJ655394 MZO655394:NAF655394 NJK655394:NKB655394 NTG655394:NTX655394 ODC655394:ODT655394 OMY655394:ONP655394 OWU655394:OXL655394 PGQ655394:PHH655394 PQM655394:PRD655394 QAI655394:QAZ655394 QKE655394:QKV655394 QUA655394:QUR655394 RDW655394:REN655394 RNS655394:ROJ655394 RXO655394:RYF655394 SHK655394:SIB655394 SRG655394:SRX655394 TBC655394:TBT655394 TKY655394:TLP655394 TUU655394:TVL655394 UEQ655394:UFH655394 UOM655394:UPD655394 UYI655394:UYZ655394 VIE655394:VIV655394 VSA655394:VSR655394 WBW655394:WCN655394 WLS655394:WMJ655394 WVO655394:WWF655394 G720930:X720930 JC720930:JT720930 SY720930:TP720930 ACU720930:ADL720930 AMQ720930:ANH720930 AWM720930:AXD720930 BGI720930:BGZ720930 BQE720930:BQV720930 CAA720930:CAR720930 CJW720930:CKN720930 CTS720930:CUJ720930 DDO720930:DEF720930 DNK720930:DOB720930 DXG720930:DXX720930 EHC720930:EHT720930 EQY720930:ERP720930 FAU720930:FBL720930 FKQ720930:FLH720930 FUM720930:FVD720930 GEI720930:GEZ720930 GOE720930:GOV720930 GYA720930:GYR720930 HHW720930:HIN720930 HRS720930:HSJ720930 IBO720930:ICF720930 ILK720930:IMB720930 IVG720930:IVX720930 JFC720930:JFT720930 JOY720930:JPP720930 JYU720930:JZL720930 KIQ720930:KJH720930 KSM720930:KTD720930 LCI720930:LCZ720930 LME720930:LMV720930 LWA720930:LWR720930 MFW720930:MGN720930 MPS720930:MQJ720930 MZO720930:NAF720930 NJK720930:NKB720930 NTG720930:NTX720930 ODC720930:ODT720930 OMY720930:ONP720930 OWU720930:OXL720930 PGQ720930:PHH720930 PQM720930:PRD720930 QAI720930:QAZ720930 QKE720930:QKV720930 QUA720930:QUR720930 RDW720930:REN720930 RNS720930:ROJ720930 RXO720930:RYF720930 SHK720930:SIB720930 SRG720930:SRX720930 TBC720930:TBT720930 TKY720930:TLP720930 TUU720930:TVL720930 UEQ720930:UFH720930 UOM720930:UPD720930 UYI720930:UYZ720930 VIE720930:VIV720930 VSA720930:VSR720930 WBW720930:WCN720930 WLS720930:WMJ720930 WVO720930:WWF720930 G786466:X786466 JC786466:JT786466 SY786466:TP786466 ACU786466:ADL786466 AMQ786466:ANH786466 AWM786466:AXD786466 BGI786466:BGZ786466 BQE786466:BQV786466 CAA786466:CAR786466 CJW786466:CKN786466 CTS786466:CUJ786466 DDO786466:DEF786466 DNK786466:DOB786466 DXG786466:DXX786466 EHC786466:EHT786466 EQY786466:ERP786466 FAU786466:FBL786466 FKQ786466:FLH786466 FUM786466:FVD786466 GEI786466:GEZ786466 GOE786466:GOV786466 GYA786466:GYR786466 HHW786466:HIN786466 HRS786466:HSJ786466 IBO786466:ICF786466 ILK786466:IMB786466 IVG786466:IVX786466 JFC786466:JFT786466 JOY786466:JPP786466 JYU786466:JZL786466 KIQ786466:KJH786466 KSM786466:KTD786466 LCI786466:LCZ786466 LME786466:LMV786466 LWA786466:LWR786466 MFW786466:MGN786466 MPS786466:MQJ786466 MZO786466:NAF786466 NJK786466:NKB786466 NTG786466:NTX786466 ODC786466:ODT786466 OMY786466:ONP786466 OWU786466:OXL786466 PGQ786466:PHH786466 PQM786466:PRD786466 QAI786466:QAZ786466 QKE786466:QKV786466 QUA786466:QUR786466 RDW786466:REN786466 RNS786466:ROJ786466 RXO786466:RYF786466 SHK786466:SIB786466 SRG786466:SRX786466 TBC786466:TBT786466 TKY786466:TLP786466 TUU786466:TVL786466 UEQ786466:UFH786466 UOM786466:UPD786466 UYI786466:UYZ786466 VIE786466:VIV786466 VSA786466:VSR786466 WBW786466:WCN786466 WLS786466:WMJ786466 WVO786466:WWF786466 G852002:X852002 JC852002:JT852002 SY852002:TP852002 ACU852002:ADL852002 AMQ852002:ANH852002 AWM852002:AXD852002 BGI852002:BGZ852002 BQE852002:BQV852002 CAA852002:CAR852002 CJW852002:CKN852002 CTS852002:CUJ852002 DDO852002:DEF852002 DNK852002:DOB852002 DXG852002:DXX852002 EHC852002:EHT852002 EQY852002:ERP852002 FAU852002:FBL852002 FKQ852002:FLH852002 FUM852002:FVD852002 GEI852002:GEZ852002 GOE852002:GOV852002 GYA852002:GYR852002 HHW852002:HIN852002 HRS852002:HSJ852002 IBO852002:ICF852002 ILK852002:IMB852002 IVG852002:IVX852002 JFC852002:JFT852002 JOY852002:JPP852002 JYU852002:JZL852002 KIQ852002:KJH852002 KSM852002:KTD852002 LCI852002:LCZ852002 LME852002:LMV852002 LWA852002:LWR852002 MFW852002:MGN852002 MPS852002:MQJ852002 MZO852002:NAF852002 NJK852002:NKB852002 NTG852002:NTX852002 ODC852002:ODT852002 OMY852002:ONP852002 OWU852002:OXL852002 PGQ852002:PHH852002 PQM852002:PRD852002 QAI852002:QAZ852002 QKE852002:QKV852002 QUA852002:QUR852002 RDW852002:REN852002 RNS852002:ROJ852002 RXO852002:RYF852002 SHK852002:SIB852002 SRG852002:SRX852002 TBC852002:TBT852002 TKY852002:TLP852002 TUU852002:TVL852002 UEQ852002:UFH852002 UOM852002:UPD852002 UYI852002:UYZ852002 VIE852002:VIV852002 VSA852002:VSR852002 WBW852002:WCN852002 WLS852002:WMJ852002 WVO852002:WWF852002 G917538:X917538 JC917538:JT917538 SY917538:TP917538 ACU917538:ADL917538 AMQ917538:ANH917538 AWM917538:AXD917538 BGI917538:BGZ917538 BQE917538:BQV917538 CAA917538:CAR917538 CJW917538:CKN917538 CTS917538:CUJ917538 DDO917538:DEF917538 DNK917538:DOB917538 DXG917538:DXX917538 EHC917538:EHT917538 EQY917538:ERP917538 FAU917538:FBL917538 FKQ917538:FLH917538 FUM917538:FVD917538 GEI917538:GEZ917538 GOE917538:GOV917538 GYA917538:GYR917538 HHW917538:HIN917538 HRS917538:HSJ917538 IBO917538:ICF917538 ILK917538:IMB917538 IVG917538:IVX917538 JFC917538:JFT917538 JOY917538:JPP917538 JYU917538:JZL917538 KIQ917538:KJH917538 KSM917538:KTD917538 LCI917538:LCZ917538 LME917538:LMV917538 LWA917538:LWR917538 MFW917538:MGN917538 MPS917538:MQJ917538 MZO917538:NAF917538 NJK917538:NKB917538 NTG917538:NTX917538 ODC917538:ODT917538 OMY917538:ONP917538 OWU917538:OXL917538 PGQ917538:PHH917538 PQM917538:PRD917538 QAI917538:QAZ917538 QKE917538:QKV917538 QUA917538:QUR917538 RDW917538:REN917538 RNS917538:ROJ917538 RXO917538:RYF917538 SHK917538:SIB917538 SRG917538:SRX917538 TBC917538:TBT917538 TKY917538:TLP917538 TUU917538:TVL917538 UEQ917538:UFH917538 UOM917538:UPD917538 UYI917538:UYZ917538 VIE917538:VIV917538 VSA917538:VSR917538 WBW917538:WCN917538 WLS917538:WMJ917538 WVO917538:WWF917538 G983074:X983074 JC983074:JT983074 SY983074:TP983074 ACU983074:ADL983074 AMQ983074:ANH983074 AWM983074:AXD983074 BGI983074:BGZ983074 BQE983074:BQV983074 CAA983074:CAR983074 CJW983074:CKN983074 CTS983074:CUJ983074 DDO983074:DEF983074 DNK983074:DOB983074 DXG983074:DXX983074 EHC983074:EHT983074 EQY983074:ERP983074 FAU983074:FBL983074 FKQ983074:FLH983074 FUM983074:FVD983074 GEI983074:GEZ983074 GOE983074:GOV983074 GYA983074:GYR983074 HHW983074:HIN983074 HRS983074:HSJ983074 IBO983074:ICF983074 ILK983074:IMB983074 IVG983074:IVX983074 JFC983074:JFT983074 JOY983074:JPP983074 JYU983074:JZL983074 KIQ983074:KJH983074 KSM983074:KTD983074 LCI983074:LCZ983074 LME983074:LMV983074 LWA983074:LWR983074 MFW983074:MGN983074 MPS983074:MQJ983074 MZO983074:NAF983074 NJK983074:NKB983074 NTG983074:NTX983074 ODC983074:ODT983074 OMY983074:ONP983074 OWU983074:OXL983074 PGQ983074:PHH983074 PQM983074:PRD983074 QAI983074:QAZ983074 QKE983074:QKV983074 QUA983074:QUR983074 RDW983074:REN983074 RNS983074:ROJ983074 RXO983074:RYF983074 SHK983074:SIB983074 SRG983074:SRX983074 TBC983074:TBT983074 TKY983074:TLP983074 TUU983074:TVL983074 UEQ983074:UFH983074 UOM983074:UPD983074 UYI983074:UYZ983074 VIE983074:VIV983074 VSA983074:VSR983074 WBW983074:WCN983074 WLS983074:WMJ983074 WVO983074:WWF983074 G32:X32 JC32:JT32 SY32:TP32 ACU32:ADL32 AMQ32:ANH32 AWM32:AXD32 BGI32:BGZ32 BQE32:BQV32 CAA32:CAR32 CJW32:CKN32 CTS32:CUJ32 DDO32:DEF32 DNK32:DOB32 DXG32:DXX32 EHC32:EHT32 EQY32:ERP32 FAU32:FBL32 FKQ32:FLH32 FUM32:FVD32 GEI32:GEZ32 GOE32:GOV32 GYA32:GYR32 HHW32:HIN32 HRS32:HSJ32 IBO32:ICF32 ILK32:IMB32 IVG32:IVX32 JFC32:JFT32 JOY32:JPP32 JYU32:JZL32 KIQ32:KJH32 KSM32:KTD32 LCI32:LCZ32 LME32:LMV32 LWA32:LWR32 MFW32:MGN32 MPS32:MQJ32 MZO32:NAF32 NJK32:NKB32 NTG32:NTX32 ODC32:ODT32 OMY32:ONP32 OWU32:OXL32 PGQ32:PHH32 PQM32:PRD32 QAI32:QAZ32 QKE32:QKV32 QUA32:QUR32 RDW32:REN32 RNS32:ROJ32 RXO32:RYF32 SHK32:SIB32 SRG32:SRX32 TBC32:TBT32 TKY32:TLP32 TUU32:TVL32 UEQ32:UFH32 UOM32:UPD32 UYI32:UYZ32 VIE32:VIV32 VSA32:VSR32 WBW32:WCN32 WLS32:WMJ32 WVO32:WWF32 G65568:X65568 JC65568:JT65568 SY65568:TP65568 ACU65568:ADL65568 AMQ65568:ANH65568 AWM65568:AXD65568 BGI65568:BGZ65568 BQE65568:BQV65568 CAA65568:CAR65568 CJW65568:CKN65568 CTS65568:CUJ65568 DDO65568:DEF65568 DNK65568:DOB65568 DXG65568:DXX65568 EHC65568:EHT65568 EQY65568:ERP65568 FAU65568:FBL65568 FKQ65568:FLH65568 FUM65568:FVD65568 GEI65568:GEZ65568 GOE65568:GOV65568 GYA65568:GYR65568 HHW65568:HIN65568 HRS65568:HSJ65568 IBO65568:ICF65568 ILK65568:IMB65568 IVG65568:IVX65568 JFC65568:JFT65568 JOY65568:JPP65568 JYU65568:JZL65568 KIQ65568:KJH65568 KSM65568:KTD65568 LCI65568:LCZ65568 LME65568:LMV65568 LWA65568:LWR65568 MFW65568:MGN65568 MPS65568:MQJ65568 MZO65568:NAF65568 NJK65568:NKB65568 NTG65568:NTX65568 ODC65568:ODT65568 OMY65568:ONP65568 OWU65568:OXL65568 PGQ65568:PHH65568 PQM65568:PRD65568 QAI65568:QAZ65568 QKE65568:QKV65568 QUA65568:QUR65568 RDW65568:REN65568 RNS65568:ROJ65568 RXO65568:RYF65568 SHK65568:SIB65568 SRG65568:SRX65568 TBC65568:TBT65568 TKY65568:TLP65568 TUU65568:TVL65568 UEQ65568:UFH65568 UOM65568:UPD65568 UYI65568:UYZ65568 VIE65568:VIV65568 VSA65568:VSR65568 WBW65568:WCN65568 WLS65568:WMJ65568 WVO65568:WWF65568 G131104:X131104 JC131104:JT131104 SY131104:TP131104 ACU131104:ADL131104 AMQ131104:ANH131104 AWM131104:AXD131104 BGI131104:BGZ131104 BQE131104:BQV131104 CAA131104:CAR131104 CJW131104:CKN131104 CTS131104:CUJ131104 DDO131104:DEF131104 DNK131104:DOB131104 DXG131104:DXX131104 EHC131104:EHT131104 EQY131104:ERP131104 FAU131104:FBL131104 FKQ131104:FLH131104 FUM131104:FVD131104 GEI131104:GEZ131104 GOE131104:GOV131104 GYA131104:GYR131104 HHW131104:HIN131104 HRS131104:HSJ131104 IBO131104:ICF131104 ILK131104:IMB131104 IVG131104:IVX131104 JFC131104:JFT131104 JOY131104:JPP131104 JYU131104:JZL131104 KIQ131104:KJH131104 KSM131104:KTD131104 LCI131104:LCZ131104 LME131104:LMV131104 LWA131104:LWR131104 MFW131104:MGN131104 MPS131104:MQJ131104 MZO131104:NAF131104 NJK131104:NKB131104 NTG131104:NTX131104 ODC131104:ODT131104 OMY131104:ONP131104 OWU131104:OXL131104 PGQ131104:PHH131104 PQM131104:PRD131104 QAI131104:QAZ131104 QKE131104:QKV131104 QUA131104:QUR131104 RDW131104:REN131104 RNS131104:ROJ131104 RXO131104:RYF131104 SHK131104:SIB131104 SRG131104:SRX131104 TBC131104:TBT131104 TKY131104:TLP131104 TUU131104:TVL131104 UEQ131104:UFH131104 UOM131104:UPD131104 UYI131104:UYZ131104 VIE131104:VIV131104 VSA131104:VSR131104 WBW131104:WCN131104 WLS131104:WMJ131104 WVO131104:WWF131104 G196640:X196640 JC196640:JT196640 SY196640:TP196640 ACU196640:ADL196640 AMQ196640:ANH196640 AWM196640:AXD196640 BGI196640:BGZ196640 BQE196640:BQV196640 CAA196640:CAR196640 CJW196640:CKN196640 CTS196640:CUJ196640 DDO196640:DEF196640 DNK196640:DOB196640 DXG196640:DXX196640 EHC196640:EHT196640 EQY196640:ERP196640 FAU196640:FBL196640 FKQ196640:FLH196640 FUM196640:FVD196640 GEI196640:GEZ196640 GOE196640:GOV196640 GYA196640:GYR196640 HHW196640:HIN196640 HRS196640:HSJ196640 IBO196640:ICF196640 ILK196640:IMB196640 IVG196640:IVX196640 JFC196640:JFT196640 JOY196640:JPP196640 JYU196640:JZL196640 KIQ196640:KJH196640 KSM196640:KTD196640 LCI196640:LCZ196640 LME196640:LMV196640 LWA196640:LWR196640 MFW196640:MGN196640 MPS196640:MQJ196640 MZO196640:NAF196640 NJK196640:NKB196640 NTG196640:NTX196640 ODC196640:ODT196640 OMY196640:ONP196640 OWU196640:OXL196640 PGQ196640:PHH196640 PQM196640:PRD196640 QAI196640:QAZ196640 QKE196640:QKV196640 QUA196640:QUR196640 RDW196640:REN196640 RNS196640:ROJ196640 RXO196640:RYF196640 SHK196640:SIB196640 SRG196640:SRX196640 TBC196640:TBT196640 TKY196640:TLP196640 TUU196640:TVL196640 UEQ196640:UFH196640 UOM196640:UPD196640 UYI196640:UYZ196640 VIE196640:VIV196640 VSA196640:VSR196640 WBW196640:WCN196640 WLS196640:WMJ196640 WVO196640:WWF196640 G262176:X262176 JC262176:JT262176 SY262176:TP262176 ACU262176:ADL262176 AMQ262176:ANH262176 AWM262176:AXD262176 BGI262176:BGZ262176 BQE262176:BQV262176 CAA262176:CAR262176 CJW262176:CKN262176 CTS262176:CUJ262176 DDO262176:DEF262176 DNK262176:DOB262176 DXG262176:DXX262176 EHC262176:EHT262176 EQY262176:ERP262176 FAU262176:FBL262176 FKQ262176:FLH262176 FUM262176:FVD262176 GEI262176:GEZ262176 GOE262176:GOV262176 GYA262176:GYR262176 HHW262176:HIN262176 HRS262176:HSJ262176 IBO262176:ICF262176 ILK262176:IMB262176 IVG262176:IVX262176 JFC262176:JFT262176 JOY262176:JPP262176 JYU262176:JZL262176 KIQ262176:KJH262176 KSM262176:KTD262176 LCI262176:LCZ262176 LME262176:LMV262176 LWA262176:LWR262176 MFW262176:MGN262176 MPS262176:MQJ262176 MZO262176:NAF262176 NJK262176:NKB262176 NTG262176:NTX262176 ODC262176:ODT262176 OMY262176:ONP262176 OWU262176:OXL262176 PGQ262176:PHH262176 PQM262176:PRD262176 QAI262176:QAZ262176 QKE262176:QKV262176 QUA262176:QUR262176 RDW262176:REN262176 RNS262176:ROJ262176 RXO262176:RYF262176 SHK262176:SIB262176 SRG262176:SRX262176 TBC262176:TBT262176 TKY262176:TLP262176 TUU262176:TVL262176 UEQ262176:UFH262176 UOM262176:UPD262176 UYI262176:UYZ262176 VIE262176:VIV262176 VSA262176:VSR262176 WBW262176:WCN262176 WLS262176:WMJ262176 WVO262176:WWF262176 G327712:X327712 JC327712:JT327712 SY327712:TP327712 ACU327712:ADL327712 AMQ327712:ANH327712 AWM327712:AXD327712 BGI327712:BGZ327712 BQE327712:BQV327712 CAA327712:CAR327712 CJW327712:CKN327712 CTS327712:CUJ327712 DDO327712:DEF327712 DNK327712:DOB327712 DXG327712:DXX327712 EHC327712:EHT327712 EQY327712:ERP327712 FAU327712:FBL327712 FKQ327712:FLH327712 FUM327712:FVD327712 GEI327712:GEZ327712 GOE327712:GOV327712 GYA327712:GYR327712 HHW327712:HIN327712 HRS327712:HSJ327712 IBO327712:ICF327712 ILK327712:IMB327712 IVG327712:IVX327712 JFC327712:JFT327712 JOY327712:JPP327712 JYU327712:JZL327712 KIQ327712:KJH327712 KSM327712:KTD327712 LCI327712:LCZ327712 LME327712:LMV327712 LWA327712:LWR327712 MFW327712:MGN327712 MPS327712:MQJ327712 MZO327712:NAF327712 NJK327712:NKB327712 NTG327712:NTX327712 ODC327712:ODT327712 OMY327712:ONP327712 OWU327712:OXL327712 PGQ327712:PHH327712 PQM327712:PRD327712 QAI327712:QAZ327712 QKE327712:QKV327712 QUA327712:QUR327712 RDW327712:REN327712 RNS327712:ROJ327712 RXO327712:RYF327712 SHK327712:SIB327712 SRG327712:SRX327712 TBC327712:TBT327712 TKY327712:TLP327712 TUU327712:TVL327712 UEQ327712:UFH327712 UOM327712:UPD327712 UYI327712:UYZ327712 VIE327712:VIV327712 VSA327712:VSR327712 WBW327712:WCN327712 WLS327712:WMJ327712 WVO327712:WWF327712 G393248:X393248 JC393248:JT393248 SY393248:TP393248 ACU393248:ADL393248 AMQ393248:ANH393248 AWM393248:AXD393248 BGI393248:BGZ393248 BQE393248:BQV393248 CAA393248:CAR393248 CJW393248:CKN393248 CTS393248:CUJ393248 DDO393248:DEF393248 DNK393248:DOB393248 DXG393248:DXX393248 EHC393248:EHT393248 EQY393248:ERP393248 FAU393248:FBL393248 FKQ393248:FLH393248 FUM393248:FVD393248 GEI393248:GEZ393248 GOE393248:GOV393248 GYA393248:GYR393248 HHW393248:HIN393248 HRS393248:HSJ393248 IBO393248:ICF393248 ILK393248:IMB393248 IVG393248:IVX393248 JFC393248:JFT393248 JOY393248:JPP393248 JYU393248:JZL393248 KIQ393248:KJH393248 KSM393248:KTD393248 LCI393248:LCZ393248 LME393248:LMV393248 LWA393248:LWR393248 MFW393248:MGN393248 MPS393248:MQJ393248 MZO393248:NAF393248 NJK393248:NKB393248 NTG393248:NTX393248 ODC393248:ODT393248 OMY393248:ONP393248 OWU393248:OXL393248 PGQ393248:PHH393248 PQM393248:PRD393248 QAI393248:QAZ393248 QKE393248:QKV393248 QUA393248:QUR393248 RDW393248:REN393248 RNS393248:ROJ393248 RXO393248:RYF393248 SHK393248:SIB393248 SRG393248:SRX393248 TBC393248:TBT393248 TKY393248:TLP393248 TUU393248:TVL393248 UEQ393248:UFH393248 UOM393248:UPD393248 UYI393248:UYZ393248 VIE393248:VIV393248 VSA393248:VSR393248 WBW393248:WCN393248 WLS393248:WMJ393248 WVO393248:WWF393248 G458784:X458784 JC458784:JT458784 SY458784:TP458784 ACU458784:ADL458784 AMQ458784:ANH458784 AWM458784:AXD458784 BGI458784:BGZ458784 BQE458784:BQV458784 CAA458784:CAR458784 CJW458784:CKN458784 CTS458784:CUJ458784 DDO458784:DEF458784 DNK458784:DOB458784 DXG458784:DXX458784 EHC458784:EHT458784 EQY458784:ERP458784 FAU458784:FBL458784 FKQ458784:FLH458784 FUM458784:FVD458784 GEI458784:GEZ458784 GOE458784:GOV458784 GYA458784:GYR458784 HHW458784:HIN458784 HRS458784:HSJ458784 IBO458784:ICF458784 ILK458784:IMB458784 IVG458784:IVX458784 JFC458784:JFT458784 JOY458784:JPP458784 JYU458784:JZL458784 KIQ458784:KJH458784 KSM458784:KTD458784 LCI458784:LCZ458784 LME458784:LMV458784 LWA458784:LWR458784 MFW458784:MGN458784 MPS458784:MQJ458784 MZO458784:NAF458784 NJK458784:NKB458784 NTG458784:NTX458784 ODC458784:ODT458784 OMY458784:ONP458784 OWU458784:OXL458784 PGQ458784:PHH458784 PQM458784:PRD458784 QAI458784:QAZ458784 QKE458784:QKV458784 QUA458784:QUR458784 RDW458784:REN458784 RNS458784:ROJ458784 RXO458784:RYF458784 SHK458784:SIB458784 SRG458784:SRX458784 TBC458784:TBT458784 TKY458784:TLP458784 TUU458784:TVL458784 UEQ458784:UFH458784 UOM458784:UPD458784 UYI458784:UYZ458784 VIE458784:VIV458784 VSA458784:VSR458784 WBW458784:WCN458784 WLS458784:WMJ458784 WVO458784:WWF458784 G524320:X524320 JC524320:JT524320 SY524320:TP524320 ACU524320:ADL524320 AMQ524320:ANH524320 AWM524320:AXD524320 BGI524320:BGZ524320 BQE524320:BQV524320 CAA524320:CAR524320 CJW524320:CKN524320 CTS524320:CUJ524320 DDO524320:DEF524320 DNK524320:DOB524320 DXG524320:DXX524320 EHC524320:EHT524320 EQY524320:ERP524320 FAU524320:FBL524320 FKQ524320:FLH524320 FUM524320:FVD524320 GEI524320:GEZ524320 GOE524320:GOV524320 GYA524320:GYR524320 HHW524320:HIN524320 HRS524320:HSJ524320 IBO524320:ICF524320 ILK524320:IMB524320 IVG524320:IVX524320 JFC524320:JFT524320 JOY524320:JPP524320 JYU524320:JZL524320 KIQ524320:KJH524320 KSM524320:KTD524320 LCI524320:LCZ524320 LME524320:LMV524320 LWA524320:LWR524320 MFW524320:MGN524320 MPS524320:MQJ524320 MZO524320:NAF524320 NJK524320:NKB524320 NTG524320:NTX524320 ODC524320:ODT524320 OMY524320:ONP524320 OWU524320:OXL524320 PGQ524320:PHH524320 PQM524320:PRD524320 QAI524320:QAZ524320 QKE524320:QKV524320 QUA524320:QUR524320 RDW524320:REN524320 RNS524320:ROJ524320 RXO524320:RYF524320 SHK524320:SIB524320 SRG524320:SRX524320 TBC524320:TBT524320 TKY524320:TLP524320 TUU524320:TVL524320 UEQ524320:UFH524320 UOM524320:UPD524320 UYI524320:UYZ524320 VIE524320:VIV524320 VSA524320:VSR524320 WBW524320:WCN524320 WLS524320:WMJ524320 WVO524320:WWF524320 G589856:X589856 JC589856:JT589856 SY589856:TP589856 ACU589856:ADL589856 AMQ589856:ANH589856 AWM589856:AXD589856 BGI589856:BGZ589856 BQE589856:BQV589856 CAA589856:CAR589856 CJW589856:CKN589856 CTS589856:CUJ589856 DDO589856:DEF589856 DNK589856:DOB589856 DXG589856:DXX589856 EHC589856:EHT589856 EQY589856:ERP589856 FAU589856:FBL589856 FKQ589856:FLH589856 FUM589856:FVD589856 GEI589856:GEZ589856 GOE589856:GOV589856 GYA589856:GYR589856 HHW589856:HIN589856 HRS589856:HSJ589856 IBO589856:ICF589856 ILK589856:IMB589856 IVG589856:IVX589856 JFC589856:JFT589856 JOY589856:JPP589856 JYU589856:JZL589856 KIQ589856:KJH589856 KSM589856:KTD589856 LCI589856:LCZ589856 LME589856:LMV589856 LWA589856:LWR589856 MFW589856:MGN589856 MPS589856:MQJ589856 MZO589856:NAF589856 NJK589856:NKB589856 NTG589856:NTX589856 ODC589856:ODT589856 OMY589856:ONP589856 OWU589856:OXL589856 PGQ589856:PHH589856 PQM589856:PRD589856 QAI589856:QAZ589856 QKE589856:QKV589856 QUA589856:QUR589856 RDW589856:REN589856 RNS589856:ROJ589856 RXO589856:RYF589856 SHK589856:SIB589856 SRG589856:SRX589856 TBC589856:TBT589856 TKY589856:TLP589856 TUU589856:TVL589856 UEQ589856:UFH589856 UOM589856:UPD589856 UYI589856:UYZ589856 VIE589856:VIV589856 VSA589856:VSR589856 WBW589856:WCN589856 WLS589856:WMJ589856 WVO589856:WWF589856 G655392:X655392 JC655392:JT655392 SY655392:TP655392 ACU655392:ADL655392 AMQ655392:ANH655392 AWM655392:AXD655392 BGI655392:BGZ655392 BQE655392:BQV655392 CAA655392:CAR655392 CJW655392:CKN655392 CTS655392:CUJ655392 DDO655392:DEF655392 DNK655392:DOB655392 DXG655392:DXX655392 EHC655392:EHT655392 EQY655392:ERP655392 FAU655392:FBL655392 FKQ655392:FLH655392 FUM655392:FVD655392 GEI655392:GEZ655392 GOE655392:GOV655392 GYA655392:GYR655392 HHW655392:HIN655392 HRS655392:HSJ655392 IBO655392:ICF655392 ILK655392:IMB655392 IVG655392:IVX655392 JFC655392:JFT655392 JOY655392:JPP655392 JYU655392:JZL655392 KIQ655392:KJH655392 KSM655392:KTD655392 LCI655392:LCZ655392 LME655392:LMV655392 LWA655392:LWR655392 MFW655392:MGN655392 MPS655392:MQJ655392 MZO655392:NAF655392 NJK655392:NKB655392 NTG655392:NTX655392 ODC655392:ODT655392 OMY655392:ONP655392 OWU655392:OXL655392 PGQ655392:PHH655392 PQM655392:PRD655392 QAI655392:QAZ655392 QKE655392:QKV655392 QUA655392:QUR655392 RDW655392:REN655392 RNS655392:ROJ655392 RXO655392:RYF655392 SHK655392:SIB655392 SRG655392:SRX655392 TBC655392:TBT655392 TKY655392:TLP655392 TUU655392:TVL655392 UEQ655392:UFH655392 UOM655392:UPD655392 UYI655392:UYZ655392 VIE655392:VIV655392 VSA655392:VSR655392 WBW655392:WCN655392 WLS655392:WMJ655392 WVO655392:WWF655392 G720928:X720928 JC720928:JT720928 SY720928:TP720928 ACU720928:ADL720928 AMQ720928:ANH720928 AWM720928:AXD720928 BGI720928:BGZ720928 BQE720928:BQV720928 CAA720928:CAR720928 CJW720928:CKN720928 CTS720928:CUJ720928 DDO720928:DEF720928 DNK720928:DOB720928 DXG720928:DXX720928 EHC720928:EHT720928 EQY720928:ERP720928 FAU720928:FBL720928 FKQ720928:FLH720928 FUM720928:FVD720928 GEI720928:GEZ720928 GOE720928:GOV720928 GYA720928:GYR720928 HHW720928:HIN720928 HRS720928:HSJ720928 IBO720928:ICF720928 ILK720928:IMB720928 IVG720928:IVX720928 JFC720928:JFT720928 JOY720928:JPP720928 JYU720928:JZL720928 KIQ720928:KJH720928 KSM720928:KTD720928 LCI720928:LCZ720928 LME720928:LMV720928 LWA720928:LWR720928 MFW720928:MGN720928 MPS720928:MQJ720928 MZO720928:NAF720928 NJK720928:NKB720928 NTG720928:NTX720928 ODC720928:ODT720928 OMY720928:ONP720928 OWU720928:OXL720928 PGQ720928:PHH720928 PQM720928:PRD720928 QAI720928:QAZ720928 QKE720928:QKV720928 QUA720928:QUR720928 RDW720928:REN720928 RNS720928:ROJ720928 RXO720928:RYF720928 SHK720928:SIB720928 SRG720928:SRX720928 TBC720928:TBT720928 TKY720928:TLP720928 TUU720928:TVL720928 UEQ720928:UFH720928 UOM720928:UPD720928 UYI720928:UYZ720928 VIE720928:VIV720928 VSA720928:VSR720928 WBW720928:WCN720928 WLS720928:WMJ720928 WVO720928:WWF720928 G786464:X786464 JC786464:JT786464 SY786464:TP786464 ACU786464:ADL786464 AMQ786464:ANH786464 AWM786464:AXD786464 BGI786464:BGZ786464 BQE786464:BQV786464 CAA786464:CAR786464 CJW786464:CKN786464 CTS786464:CUJ786464 DDO786464:DEF786464 DNK786464:DOB786464 DXG786464:DXX786464 EHC786464:EHT786464 EQY786464:ERP786464 FAU786464:FBL786464 FKQ786464:FLH786464 FUM786464:FVD786464 GEI786464:GEZ786464 GOE786464:GOV786464 GYA786464:GYR786464 HHW786464:HIN786464 HRS786464:HSJ786464 IBO786464:ICF786464 ILK786464:IMB786464 IVG786464:IVX786464 JFC786464:JFT786464 JOY786464:JPP786464 JYU786464:JZL786464 KIQ786464:KJH786464 KSM786464:KTD786464 LCI786464:LCZ786464 LME786464:LMV786464 LWA786464:LWR786464 MFW786464:MGN786464 MPS786464:MQJ786464 MZO786464:NAF786464 NJK786464:NKB786464 NTG786464:NTX786464 ODC786464:ODT786464 OMY786464:ONP786464 OWU786464:OXL786464 PGQ786464:PHH786464 PQM786464:PRD786464 QAI786464:QAZ786464 QKE786464:QKV786464 QUA786464:QUR786464 RDW786464:REN786464 RNS786464:ROJ786464 RXO786464:RYF786464 SHK786464:SIB786464 SRG786464:SRX786464 TBC786464:TBT786464 TKY786464:TLP786464 TUU786464:TVL786464 UEQ786464:UFH786464 UOM786464:UPD786464 UYI786464:UYZ786464 VIE786464:VIV786464 VSA786464:VSR786464 WBW786464:WCN786464 WLS786464:WMJ786464 WVO786464:WWF786464 G852000:X852000 JC852000:JT852000 SY852000:TP852000 ACU852000:ADL852000 AMQ852000:ANH852000 AWM852000:AXD852000 BGI852000:BGZ852000 BQE852000:BQV852000 CAA852000:CAR852000 CJW852000:CKN852000 CTS852000:CUJ852000 DDO852000:DEF852000 DNK852000:DOB852000 DXG852000:DXX852000 EHC852000:EHT852000 EQY852000:ERP852000 FAU852000:FBL852000 FKQ852000:FLH852000 FUM852000:FVD852000 GEI852000:GEZ852000 GOE852000:GOV852000 GYA852000:GYR852000 HHW852000:HIN852000 HRS852000:HSJ852000 IBO852000:ICF852000 ILK852000:IMB852000 IVG852000:IVX852000 JFC852000:JFT852000 JOY852000:JPP852000 JYU852000:JZL852000 KIQ852000:KJH852000 KSM852000:KTD852000 LCI852000:LCZ852000 LME852000:LMV852000 LWA852000:LWR852000 MFW852000:MGN852000 MPS852000:MQJ852000 MZO852000:NAF852000 NJK852000:NKB852000 NTG852000:NTX852000 ODC852000:ODT852000 OMY852000:ONP852000 OWU852000:OXL852000 PGQ852000:PHH852000 PQM852000:PRD852000 QAI852000:QAZ852000 QKE852000:QKV852000 QUA852000:QUR852000 RDW852000:REN852000 RNS852000:ROJ852000 RXO852000:RYF852000 SHK852000:SIB852000 SRG852000:SRX852000 TBC852000:TBT852000 TKY852000:TLP852000 TUU852000:TVL852000 UEQ852000:UFH852000 UOM852000:UPD852000 UYI852000:UYZ852000 VIE852000:VIV852000 VSA852000:VSR852000 WBW852000:WCN852000 WLS852000:WMJ852000 WVO852000:WWF852000 G917536:X917536 JC917536:JT917536 SY917536:TP917536 ACU917536:ADL917536 AMQ917536:ANH917536 AWM917536:AXD917536 BGI917536:BGZ917536 BQE917536:BQV917536 CAA917536:CAR917536 CJW917536:CKN917536 CTS917536:CUJ917536 DDO917536:DEF917536 DNK917536:DOB917536 DXG917536:DXX917536 EHC917536:EHT917536 EQY917536:ERP917536 FAU917536:FBL917536 FKQ917536:FLH917536 FUM917536:FVD917536 GEI917536:GEZ917536 GOE917536:GOV917536 GYA917536:GYR917536 HHW917536:HIN917536 HRS917536:HSJ917536 IBO917536:ICF917536 ILK917536:IMB917536 IVG917536:IVX917536 JFC917536:JFT917536 JOY917536:JPP917536 JYU917536:JZL917536 KIQ917536:KJH917536 KSM917536:KTD917536 LCI917536:LCZ917536 LME917536:LMV917536 LWA917536:LWR917536 MFW917536:MGN917536 MPS917536:MQJ917536 MZO917536:NAF917536 NJK917536:NKB917536 NTG917536:NTX917536 ODC917536:ODT917536 OMY917536:ONP917536 OWU917536:OXL917536 PGQ917536:PHH917536 PQM917536:PRD917536 QAI917536:QAZ917536 QKE917536:QKV917536 QUA917536:QUR917536 RDW917536:REN917536 RNS917536:ROJ917536 RXO917536:RYF917536 SHK917536:SIB917536 SRG917536:SRX917536 TBC917536:TBT917536 TKY917536:TLP917536 TUU917536:TVL917536 UEQ917536:UFH917536 UOM917536:UPD917536 UYI917536:UYZ917536 VIE917536:VIV917536 VSA917536:VSR917536 WBW917536:WCN917536 WLS917536:WMJ917536 WVO917536:WWF917536 G983072:X983072 JC983072:JT983072 SY983072:TP983072 ACU983072:ADL983072 AMQ983072:ANH983072 AWM983072:AXD983072 BGI983072:BGZ983072 BQE983072:BQV983072 CAA983072:CAR983072 CJW983072:CKN983072 CTS983072:CUJ983072 DDO983072:DEF983072 DNK983072:DOB983072 DXG983072:DXX983072 EHC983072:EHT983072 EQY983072:ERP983072 FAU983072:FBL983072 FKQ983072:FLH983072 FUM983072:FVD983072 GEI983072:GEZ983072 GOE983072:GOV983072 GYA983072:GYR983072 HHW983072:HIN983072 HRS983072:HSJ983072 IBO983072:ICF983072 ILK983072:IMB983072 IVG983072:IVX983072 JFC983072:JFT983072 JOY983072:JPP983072 JYU983072:JZL983072 KIQ983072:KJH983072 KSM983072:KTD983072 LCI983072:LCZ983072 LME983072:LMV983072 LWA983072:LWR983072 MFW983072:MGN983072 MPS983072:MQJ983072 MZO983072:NAF983072 NJK983072:NKB983072 NTG983072:NTX983072 ODC983072:ODT983072 OMY983072:ONP983072 OWU983072:OXL983072 PGQ983072:PHH983072 PQM983072:PRD983072 QAI983072:QAZ983072 QKE983072:QKV983072 QUA983072:QUR983072 RDW983072:REN983072 RNS983072:ROJ983072 RXO983072:RYF983072 SHK983072:SIB983072 SRG983072:SRX983072 TBC983072:TBT983072 TKY983072:TLP983072 TUU983072:TVL983072 UEQ983072:UFH983072 UOM983072:UPD983072 UYI983072:UYZ983072 VIE983072:VIV983072 VSA983072:VSR983072 WBW983072:WCN983072 WLS983072:WMJ983072 WVO983072:WWF983072 G28:X30 JC28:JT30 SY28:TP30 ACU28:ADL30 AMQ28:ANH30 AWM28:AXD30 BGI28:BGZ30 BQE28:BQV30 CAA28:CAR30 CJW28:CKN30 CTS28:CUJ30 DDO28:DEF30 DNK28:DOB30 DXG28:DXX30 EHC28:EHT30 EQY28:ERP30 FAU28:FBL30 FKQ28:FLH30 FUM28:FVD30 GEI28:GEZ30 GOE28:GOV30 GYA28:GYR30 HHW28:HIN30 HRS28:HSJ30 IBO28:ICF30 ILK28:IMB30 IVG28:IVX30 JFC28:JFT30 JOY28:JPP30 JYU28:JZL30 KIQ28:KJH30 KSM28:KTD30 LCI28:LCZ30 LME28:LMV30 LWA28:LWR30 MFW28:MGN30 MPS28:MQJ30 MZO28:NAF30 NJK28:NKB30 NTG28:NTX30 ODC28:ODT30 OMY28:ONP30 OWU28:OXL30 PGQ28:PHH30 PQM28:PRD30 QAI28:QAZ30 QKE28:QKV30 QUA28:QUR30 RDW28:REN30 RNS28:ROJ30 RXO28:RYF30 SHK28:SIB30 SRG28:SRX30 TBC28:TBT30 TKY28:TLP30 TUU28:TVL30 UEQ28:UFH30 UOM28:UPD30 UYI28:UYZ30 VIE28:VIV30 VSA28:VSR30 WBW28:WCN30 WLS28:WMJ30 WVO28:WWF30 G65564:X65566 JC65564:JT65566 SY65564:TP65566 ACU65564:ADL65566 AMQ65564:ANH65566 AWM65564:AXD65566 BGI65564:BGZ65566 BQE65564:BQV65566 CAA65564:CAR65566 CJW65564:CKN65566 CTS65564:CUJ65566 DDO65564:DEF65566 DNK65564:DOB65566 DXG65564:DXX65566 EHC65564:EHT65566 EQY65564:ERP65566 FAU65564:FBL65566 FKQ65564:FLH65566 FUM65564:FVD65566 GEI65564:GEZ65566 GOE65564:GOV65566 GYA65564:GYR65566 HHW65564:HIN65566 HRS65564:HSJ65566 IBO65564:ICF65566 ILK65564:IMB65566 IVG65564:IVX65566 JFC65564:JFT65566 JOY65564:JPP65566 JYU65564:JZL65566 KIQ65564:KJH65566 KSM65564:KTD65566 LCI65564:LCZ65566 LME65564:LMV65566 LWA65564:LWR65566 MFW65564:MGN65566 MPS65564:MQJ65566 MZO65564:NAF65566 NJK65564:NKB65566 NTG65564:NTX65566 ODC65564:ODT65566 OMY65564:ONP65566 OWU65564:OXL65566 PGQ65564:PHH65566 PQM65564:PRD65566 QAI65564:QAZ65566 QKE65564:QKV65566 QUA65564:QUR65566 RDW65564:REN65566 RNS65564:ROJ65566 RXO65564:RYF65566 SHK65564:SIB65566 SRG65564:SRX65566 TBC65564:TBT65566 TKY65564:TLP65566 TUU65564:TVL65566 UEQ65564:UFH65566 UOM65564:UPD65566 UYI65564:UYZ65566 VIE65564:VIV65566 VSA65564:VSR65566 WBW65564:WCN65566 WLS65564:WMJ65566 WVO65564:WWF65566 G131100:X131102 JC131100:JT131102 SY131100:TP131102 ACU131100:ADL131102 AMQ131100:ANH131102 AWM131100:AXD131102 BGI131100:BGZ131102 BQE131100:BQV131102 CAA131100:CAR131102 CJW131100:CKN131102 CTS131100:CUJ131102 DDO131100:DEF131102 DNK131100:DOB131102 DXG131100:DXX131102 EHC131100:EHT131102 EQY131100:ERP131102 FAU131100:FBL131102 FKQ131100:FLH131102 FUM131100:FVD131102 GEI131100:GEZ131102 GOE131100:GOV131102 GYA131100:GYR131102 HHW131100:HIN131102 HRS131100:HSJ131102 IBO131100:ICF131102 ILK131100:IMB131102 IVG131100:IVX131102 JFC131100:JFT131102 JOY131100:JPP131102 JYU131100:JZL131102 KIQ131100:KJH131102 KSM131100:KTD131102 LCI131100:LCZ131102 LME131100:LMV131102 LWA131100:LWR131102 MFW131100:MGN131102 MPS131100:MQJ131102 MZO131100:NAF131102 NJK131100:NKB131102 NTG131100:NTX131102 ODC131100:ODT131102 OMY131100:ONP131102 OWU131100:OXL131102 PGQ131100:PHH131102 PQM131100:PRD131102 QAI131100:QAZ131102 QKE131100:QKV131102 QUA131100:QUR131102 RDW131100:REN131102 RNS131100:ROJ131102 RXO131100:RYF131102 SHK131100:SIB131102 SRG131100:SRX131102 TBC131100:TBT131102 TKY131100:TLP131102 TUU131100:TVL131102 UEQ131100:UFH131102 UOM131100:UPD131102 UYI131100:UYZ131102 VIE131100:VIV131102 VSA131100:VSR131102 WBW131100:WCN131102 WLS131100:WMJ131102 WVO131100:WWF131102 G196636:X196638 JC196636:JT196638 SY196636:TP196638 ACU196636:ADL196638 AMQ196636:ANH196638 AWM196636:AXD196638 BGI196636:BGZ196638 BQE196636:BQV196638 CAA196636:CAR196638 CJW196636:CKN196638 CTS196636:CUJ196638 DDO196636:DEF196638 DNK196636:DOB196638 DXG196636:DXX196638 EHC196636:EHT196638 EQY196636:ERP196638 FAU196636:FBL196638 FKQ196636:FLH196638 FUM196636:FVD196638 GEI196636:GEZ196638 GOE196636:GOV196638 GYA196636:GYR196638 HHW196636:HIN196638 HRS196636:HSJ196638 IBO196636:ICF196638 ILK196636:IMB196638 IVG196636:IVX196638 JFC196636:JFT196638 JOY196636:JPP196638 JYU196636:JZL196638 KIQ196636:KJH196638 KSM196636:KTD196638 LCI196636:LCZ196638 LME196636:LMV196638 LWA196636:LWR196638 MFW196636:MGN196638 MPS196636:MQJ196638 MZO196636:NAF196638 NJK196636:NKB196638 NTG196636:NTX196638 ODC196636:ODT196638 OMY196636:ONP196638 OWU196636:OXL196638 PGQ196636:PHH196638 PQM196636:PRD196638 QAI196636:QAZ196638 QKE196636:QKV196638 QUA196636:QUR196638 RDW196636:REN196638 RNS196636:ROJ196638 RXO196636:RYF196638 SHK196636:SIB196638 SRG196636:SRX196638 TBC196636:TBT196638 TKY196636:TLP196638 TUU196636:TVL196638 UEQ196636:UFH196638 UOM196636:UPD196638 UYI196636:UYZ196638 VIE196636:VIV196638 VSA196636:VSR196638 WBW196636:WCN196638 WLS196636:WMJ196638 WVO196636:WWF196638 G262172:X262174 JC262172:JT262174 SY262172:TP262174 ACU262172:ADL262174 AMQ262172:ANH262174 AWM262172:AXD262174 BGI262172:BGZ262174 BQE262172:BQV262174 CAA262172:CAR262174 CJW262172:CKN262174 CTS262172:CUJ262174 DDO262172:DEF262174 DNK262172:DOB262174 DXG262172:DXX262174 EHC262172:EHT262174 EQY262172:ERP262174 FAU262172:FBL262174 FKQ262172:FLH262174 FUM262172:FVD262174 GEI262172:GEZ262174 GOE262172:GOV262174 GYA262172:GYR262174 HHW262172:HIN262174 HRS262172:HSJ262174 IBO262172:ICF262174 ILK262172:IMB262174 IVG262172:IVX262174 JFC262172:JFT262174 JOY262172:JPP262174 JYU262172:JZL262174 KIQ262172:KJH262174 KSM262172:KTD262174 LCI262172:LCZ262174 LME262172:LMV262174 LWA262172:LWR262174 MFW262172:MGN262174 MPS262172:MQJ262174 MZO262172:NAF262174 NJK262172:NKB262174 NTG262172:NTX262174 ODC262172:ODT262174 OMY262172:ONP262174 OWU262172:OXL262174 PGQ262172:PHH262174 PQM262172:PRD262174 QAI262172:QAZ262174 QKE262172:QKV262174 QUA262172:QUR262174 RDW262172:REN262174 RNS262172:ROJ262174 RXO262172:RYF262174 SHK262172:SIB262174 SRG262172:SRX262174 TBC262172:TBT262174 TKY262172:TLP262174 TUU262172:TVL262174 UEQ262172:UFH262174 UOM262172:UPD262174 UYI262172:UYZ262174 VIE262172:VIV262174 VSA262172:VSR262174 WBW262172:WCN262174 WLS262172:WMJ262174 WVO262172:WWF262174 G327708:X327710 JC327708:JT327710 SY327708:TP327710 ACU327708:ADL327710 AMQ327708:ANH327710 AWM327708:AXD327710 BGI327708:BGZ327710 BQE327708:BQV327710 CAA327708:CAR327710 CJW327708:CKN327710 CTS327708:CUJ327710 DDO327708:DEF327710 DNK327708:DOB327710 DXG327708:DXX327710 EHC327708:EHT327710 EQY327708:ERP327710 FAU327708:FBL327710 FKQ327708:FLH327710 FUM327708:FVD327710 GEI327708:GEZ327710 GOE327708:GOV327710 GYA327708:GYR327710 HHW327708:HIN327710 HRS327708:HSJ327710 IBO327708:ICF327710 ILK327708:IMB327710 IVG327708:IVX327710 JFC327708:JFT327710 JOY327708:JPP327710 JYU327708:JZL327710 KIQ327708:KJH327710 KSM327708:KTD327710 LCI327708:LCZ327710 LME327708:LMV327710 LWA327708:LWR327710 MFW327708:MGN327710 MPS327708:MQJ327710 MZO327708:NAF327710 NJK327708:NKB327710 NTG327708:NTX327710 ODC327708:ODT327710 OMY327708:ONP327710 OWU327708:OXL327710 PGQ327708:PHH327710 PQM327708:PRD327710 QAI327708:QAZ327710 QKE327708:QKV327710 QUA327708:QUR327710 RDW327708:REN327710 RNS327708:ROJ327710 RXO327708:RYF327710 SHK327708:SIB327710 SRG327708:SRX327710 TBC327708:TBT327710 TKY327708:TLP327710 TUU327708:TVL327710 UEQ327708:UFH327710 UOM327708:UPD327710 UYI327708:UYZ327710 VIE327708:VIV327710 VSA327708:VSR327710 WBW327708:WCN327710 WLS327708:WMJ327710 WVO327708:WWF327710 G393244:X393246 JC393244:JT393246 SY393244:TP393246 ACU393244:ADL393246 AMQ393244:ANH393246 AWM393244:AXD393246 BGI393244:BGZ393246 BQE393244:BQV393246 CAA393244:CAR393246 CJW393244:CKN393246 CTS393244:CUJ393246 DDO393244:DEF393246 DNK393244:DOB393246 DXG393244:DXX393246 EHC393244:EHT393246 EQY393244:ERP393246 FAU393244:FBL393246 FKQ393244:FLH393246 FUM393244:FVD393246 GEI393244:GEZ393246 GOE393244:GOV393246 GYA393244:GYR393246 HHW393244:HIN393246 HRS393244:HSJ393246 IBO393244:ICF393246 ILK393244:IMB393246 IVG393244:IVX393246 JFC393244:JFT393246 JOY393244:JPP393246 JYU393244:JZL393246 KIQ393244:KJH393246 KSM393244:KTD393246 LCI393244:LCZ393246 LME393244:LMV393246 LWA393244:LWR393246 MFW393244:MGN393246 MPS393244:MQJ393246 MZO393244:NAF393246 NJK393244:NKB393246 NTG393244:NTX393246 ODC393244:ODT393246 OMY393244:ONP393246 OWU393244:OXL393246 PGQ393244:PHH393246 PQM393244:PRD393246 QAI393244:QAZ393246 QKE393244:QKV393246 QUA393244:QUR393246 RDW393244:REN393246 RNS393244:ROJ393246 RXO393244:RYF393246 SHK393244:SIB393246 SRG393244:SRX393246 TBC393244:TBT393246 TKY393244:TLP393246 TUU393244:TVL393246 UEQ393244:UFH393246 UOM393244:UPD393246 UYI393244:UYZ393246 VIE393244:VIV393246 VSA393244:VSR393246 WBW393244:WCN393246 WLS393244:WMJ393246 WVO393244:WWF393246 G458780:X458782 JC458780:JT458782 SY458780:TP458782 ACU458780:ADL458782 AMQ458780:ANH458782 AWM458780:AXD458782 BGI458780:BGZ458782 BQE458780:BQV458782 CAA458780:CAR458782 CJW458780:CKN458782 CTS458780:CUJ458782 DDO458780:DEF458782 DNK458780:DOB458782 DXG458780:DXX458782 EHC458780:EHT458782 EQY458780:ERP458782 FAU458780:FBL458782 FKQ458780:FLH458782 FUM458780:FVD458782 GEI458780:GEZ458782 GOE458780:GOV458782 GYA458780:GYR458782 HHW458780:HIN458782 HRS458780:HSJ458782 IBO458780:ICF458782 ILK458780:IMB458782 IVG458780:IVX458782 JFC458780:JFT458782 JOY458780:JPP458782 JYU458780:JZL458782 KIQ458780:KJH458782 KSM458780:KTD458782 LCI458780:LCZ458782 LME458780:LMV458782 LWA458780:LWR458782 MFW458780:MGN458782 MPS458780:MQJ458782 MZO458780:NAF458782 NJK458780:NKB458782 NTG458780:NTX458782 ODC458780:ODT458782 OMY458780:ONP458782 OWU458780:OXL458782 PGQ458780:PHH458782 PQM458780:PRD458782 QAI458780:QAZ458782 QKE458780:QKV458782 QUA458780:QUR458782 RDW458780:REN458782 RNS458780:ROJ458782 RXO458780:RYF458782 SHK458780:SIB458782 SRG458780:SRX458782 TBC458780:TBT458782 TKY458780:TLP458782 TUU458780:TVL458782 UEQ458780:UFH458782 UOM458780:UPD458782 UYI458780:UYZ458782 VIE458780:VIV458782 VSA458780:VSR458782 WBW458780:WCN458782 WLS458780:WMJ458782 WVO458780:WWF458782 G524316:X524318 JC524316:JT524318 SY524316:TP524318 ACU524316:ADL524318 AMQ524316:ANH524318 AWM524316:AXD524318 BGI524316:BGZ524318 BQE524316:BQV524318 CAA524316:CAR524318 CJW524316:CKN524318 CTS524316:CUJ524318 DDO524316:DEF524318 DNK524316:DOB524318 DXG524316:DXX524318 EHC524316:EHT524318 EQY524316:ERP524318 FAU524316:FBL524318 FKQ524316:FLH524318 FUM524316:FVD524318 GEI524316:GEZ524318 GOE524316:GOV524318 GYA524316:GYR524318 HHW524316:HIN524318 HRS524316:HSJ524318 IBO524316:ICF524318 ILK524316:IMB524318 IVG524316:IVX524318 JFC524316:JFT524318 JOY524316:JPP524318 JYU524316:JZL524318 KIQ524316:KJH524318 KSM524316:KTD524318 LCI524316:LCZ524318 LME524316:LMV524318 LWA524316:LWR524318 MFW524316:MGN524318 MPS524316:MQJ524318 MZO524316:NAF524318 NJK524316:NKB524318 NTG524316:NTX524318 ODC524316:ODT524318 OMY524316:ONP524318 OWU524316:OXL524318 PGQ524316:PHH524318 PQM524316:PRD524318 QAI524316:QAZ524318 QKE524316:QKV524318 QUA524316:QUR524318 RDW524316:REN524318 RNS524316:ROJ524318 RXO524316:RYF524318 SHK524316:SIB524318 SRG524316:SRX524318 TBC524316:TBT524318 TKY524316:TLP524318 TUU524316:TVL524318 UEQ524316:UFH524318 UOM524316:UPD524318 UYI524316:UYZ524318 VIE524316:VIV524318 VSA524316:VSR524318 WBW524316:WCN524318 WLS524316:WMJ524318 WVO524316:WWF524318 G589852:X589854 JC589852:JT589854 SY589852:TP589854 ACU589852:ADL589854 AMQ589852:ANH589854 AWM589852:AXD589854 BGI589852:BGZ589854 BQE589852:BQV589854 CAA589852:CAR589854 CJW589852:CKN589854 CTS589852:CUJ589854 DDO589852:DEF589854 DNK589852:DOB589854 DXG589852:DXX589854 EHC589852:EHT589854 EQY589852:ERP589854 FAU589852:FBL589854 FKQ589852:FLH589854 FUM589852:FVD589854 GEI589852:GEZ589854 GOE589852:GOV589854 GYA589852:GYR589854 HHW589852:HIN589854 HRS589852:HSJ589854 IBO589852:ICF589854 ILK589852:IMB589854 IVG589852:IVX589854 JFC589852:JFT589854 JOY589852:JPP589854 JYU589852:JZL589854 KIQ589852:KJH589854 KSM589852:KTD589854 LCI589852:LCZ589854 LME589852:LMV589854 LWA589852:LWR589854 MFW589852:MGN589854 MPS589852:MQJ589854 MZO589852:NAF589854 NJK589852:NKB589854 NTG589852:NTX589854 ODC589852:ODT589854 OMY589852:ONP589854 OWU589852:OXL589854 PGQ589852:PHH589854 PQM589852:PRD589854 QAI589852:QAZ589854 QKE589852:QKV589854 QUA589852:QUR589854 RDW589852:REN589854 RNS589852:ROJ589854 RXO589852:RYF589854 SHK589852:SIB589854 SRG589852:SRX589854 TBC589852:TBT589854 TKY589852:TLP589854 TUU589852:TVL589854 UEQ589852:UFH589854 UOM589852:UPD589854 UYI589852:UYZ589854 VIE589852:VIV589854 VSA589852:VSR589854 WBW589852:WCN589854 WLS589852:WMJ589854 WVO589852:WWF589854 G655388:X655390 JC655388:JT655390 SY655388:TP655390 ACU655388:ADL655390 AMQ655388:ANH655390 AWM655388:AXD655390 BGI655388:BGZ655390 BQE655388:BQV655390 CAA655388:CAR655390 CJW655388:CKN655390 CTS655388:CUJ655390 DDO655388:DEF655390 DNK655388:DOB655390 DXG655388:DXX655390 EHC655388:EHT655390 EQY655388:ERP655390 FAU655388:FBL655390 FKQ655388:FLH655390 FUM655388:FVD655390 GEI655388:GEZ655390 GOE655388:GOV655390 GYA655388:GYR655390 HHW655388:HIN655390 HRS655388:HSJ655390 IBO655388:ICF655390 ILK655388:IMB655390 IVG655388:IVX655390 JFC655388:JFT655390 JOY655388:JPP655390 JYU655388:JZL655390 KIQ655388:KJH655390 KSM655388:KTD655390 LCI655388:LCZ655390 LME655388:LMV655390 LWA655388:LWR655390 MFW655388:MGN655390 MPS655388:MQJ655390 MZO655388:NAF655390 NJK655388:NKB655390 NTG655388:NTX655390 ODC655388:ODT655390 OMY655388:ONP655390 OWU655388:OXL655390 PGQ655388:PHH655390 PQM655388:PRD655390 QAI655388:QAZ655390 QKE655388:QKV655390 QUA655388:QUR655390 RDW655388:REN655390 RNS655388:ROJ655390 RXO655388:RYF655390 SHK655388:SIB655390 SRG655388:SRX655390 TBC655388:TBT655390 TKY655388:TLP655390 TUU655388:TVL655390 UEQ655388:UFH655390 UOM655388:UPD655390 UYI655388:UYZ655390 VIE655388:VIV655390 VSA655388:VSR655390 WBW655388:WCN655390 WLS655388:WMJ655390 WVO655388:WWF655390 G720924:X720926 JC720924:JT720926 SY720924:TP720926 ACU720924:ADL720926 AMQ720924:ANH720926 AWM720924:AXD720926 BGI720924:BGZ720926 BQE720924:BQV720926 CAA720924:CAR720926 CJW720924:CKN720926 CTS720924:CUJ720926 DDO720924:DEF720926 DNK720924:DOB720926 DXG720924:DXX720926 EHC720924:EHT720926 EQY720924:ERP720926 FAU720924:FBL720926 FKQ720924:FLH720926 FUM720924:FVD720926 GEI720924:GEZ720926 GOE720924:GOV720926 GYA720924:GYR720926 HHW720924:HIN720926 HRS720924:HSJ720926 IBO720924:ICF720926 ILK720924:IMB720926 IVG720924:IVX720926 JFC720924:JFT720926 JOY720924:JPP720926 JYU720924:JZL720926 KIQ720924:KJH720926 KSM720924:KTD720926 LCI720924:LCZ720926 LME720924:LMV720926 LWA720924:LWR720926 MFW720924:MGN720926 MPS720924:MQJ720926 MZO720924:NAF720926 NJK720924:NKB720926 NTG720924:NTX720926 ODC720924:ODT720926 OMY720924:ONP720926 OWU720924:OXL720926 PGQ720924:PHH720926 PQM720924:PRD720926 QAI720924:QAZ720926 QKE720924:QKV720926 QUA720924:QUR720926 RDW720924:REN720926 RNS720924:ROJ720926 RXO720924:RYF720926 SHK720924:SIB720926 SRG720924:SRX720926 TBC720924:TBT720926 TKY720924:TLP720926 TUU720924:TVL720926 UEQ720924:UFH720926 UOM720924:UPD720926 UYI720924:UYZ720926 VIE720924:VIV720926 VSA720924:VSR720926 WBW720924:WCN720926 WLS720924:WMJ720926 WVO720924:WWF720926 G786460:X786462 JC786460:JT786462 SY786460:TP786462 ACU786460:ADL786462 AMQ786460:ANH786462 AWM786460:AXD786462 BGI786460:BGZ786462 BQE786460:BQV786462 CAA786460:CAR786462 CJW786460:CKN786462 CTS786460:CUJ786462 DDO786460:DEF786462 DNK786460:DOB786462 DXG786460:DXX786462 EHC786460:EHT786462 EQY786460:ERP786462 FAU786460:FBL786462 FKQ786460:FLH786462 FUM786460:FVD786462 GEI786460:GEZ786462 GOE786460:GOV786462 GYA786460:GYR786462 HHW786460:HIN786462 HRS786460:HSJ786462 IBO786460:ICF786462 ILK786460:IMB786462 IVG786460:IVX786462 JFC786460:JFT786462 JOY786460:JPP786462 JYU786460:JZL786462 KIQ786460:KJH786462 KSM786460:KTD786462 LCI786460:LCZ786462 LME786460:LMV786462 LWA786460:LWR786462 MFW786460:MGN786462 MPS786460:MQJ786462 MZO786460:NAF786462 NJK786460:NKB786462 NTG786460:NTX786462 ODC786460:ODT786462 OMY786460:ONP786462 OWU786460:OXL786462 PGQ786460:PHH786462 PQM786460:PRD786462 QAI786460:QAZ786462 QKE786460:QKV786462 QUA786460:QUR786462 RDW786460:REN786462 RNS786460:ROJ786462 RXO786460:RYF786462 SHK786460:SIB786462 SRG786460:SRX786462 TBC786460:TBT786462 TKY786460:TLP786462 TUU786460:TVL786462 UEQ786460:UFH786462 UOM786460:UPD786462 UYI786460:UYZ786462 VIE786460:VIV786462 VSA786460:VSR786462 WBW786460:WCN786462 WLS786460:WMJ786462 WVO786460:WWF786462 G851996:X851998 JC851996:JT851998 SY851996:TP851998 ACU851996:ADL851998 AMQ851996:ANH851998 AWM851996:AXD851998 BGI851996:BGZ851998 BQE851996:BQV851998 CAA851996:CAR851998 CJW851996:CKN851998 CTS851996:CUJ851998 DDO851996:DEF851998 DNK851996:DOB851998 DXG851996:DXX851998 EHC851996:EHT851998 EQY851996:ERP851998 FAU851996:FBL851998 FKQ851996:FLH851998 FUM851996:FVD851998 GEI851996:GEZ851998 GOE851996:GOV851998 GYA851996:GYR851998 HHW851996:HIN851998 HRS851996:HSJ851998 IBO851996:ICF851998 ILK851996:IMB851998 IVG851996:IVX851998 JFC851996:JFT851998 JOY851996:JPP851998 JYU851996:JZL851998 KIQ851996:KJH851998 KSM851996:KTD851998 LCI851996:LCZ851998 LME851996:LMV851998 LWA851996:LWR851998 MFW851996:MGN851998 MPS851996:MQJ851998 MZO851996:NAF851998 NJK851996:NKB851998 NTG851996:NTX851998 ODC851996:ODT851998 OMY851996:ONP851998 OWU851996:OXL851998 PGQ851996:PHH851998 PQM851996:PRD851998 QAI851996:QAZ851998 QKE851996:QKV851998 QUA851996:QUR851998 RDW851996:REN851998 RNS851996:ROJ851998 RXO851996:RYF851998 SHK851996:SIB851998 SRG851996:SRX851998 TBC851996:TBT851998 TKY851996:TLP851998 TUU851996:TVL851998 UEQ851996:UFH851998 UOM851996:UPD851998 UYI851996:UYZ851998 VIE851996:VIV851998 VSA851996:VSR851998 WBW851996:WCN851998 WLS851996:WMJ851998 WVO851996:WWF851998 G917532:X917534 JC917532:JT917534 SY917532:TP917534 ACU917532:ADL917534 AMQ917532:ANH917534 AWM917532:AXD917534 BGI917532:BGZ917534 BQE917532:BQV917534 CAA917532:CAR917534 CJW917532:CKN917534 CTS917532:CUJ917534 DDO917532:DEF917534 DNK917532:DOB917534 DXG917532:DXX917534 EHC917532:EHT917534 EQY917532:ERP917534 FAU917532:FBL917534 FKQ917532:FLH917534 FUM917532:FVD917534 GEI917532:GEZ917534 GOE917532:GOV917534 GYA917532:GYR917534 HHW917532:HIN917534 HRS917532:HSJ917534 IBO917532:ICF917534 ILK917532:IMB917534 IVG917532:IVX917534 JFC917532:JFT917534 JOY917532:JPP917534 JYU917532:JZL917534 KIQ917532:KJH917534 KSM917532:KTD917534 LCI917532:LCZ917534 LME917532:LMV917534 LWA917532:LWR917534 MFW917532:MGN917534 MPS917532:MQJ917534 MZO917532:NAF917534 NJK917532:NKB917534 NTG917532:NTX917534 ODC917532:ODT917534 OMY917532:ONP917534 OWU917532:OXL917534 PGQ917532:PHH917534 PQM917532:PRD917534 QAI917532:QAZ917534 QKE917532:QKV917534 QUA917532:QUR917534 RDW917532:REN917534 RNS917532:ROJ917534 RXO917532:RYF917534 SHK917532:SIB917534 SRG917532:SRX917534 TBC917532:TBT917534 TKY917532:TLP917534 TUU917532:TVL917534 UEQ917532:UFH917534 UOM917532:UPD917534 UYI917532:UYZ917534 VIE917532:VIV917534 VSA917532:VSR917534 WBW917532:WCN917534 WLS917532:WMJ917534 WVO917532:WWF917534 G983068:X983070 JC983068:JT983070 SY983068:TP983070 ACU983068:ADL983070 AMQ983068:ANH983070 AWM983068:AXD983070 BGI983068:BGZ983070 BQE983068:BQV983070 CAA983068:CAR983070 CJW983068:CKN983070 CTS983068:CUJ983070 DDO983068:DEF983070 DNK983068:DOB983070 DXG983068:DXX983070 EHC983068:EHT983070 EQY983068:ERP983070 FAU983068:FBL983070 FKQ983068:FLH983070 FUM983068:FVD983070 GEI983068:GEZ983070 GOE983068:GOV983070 GYA983068:GYR983070 HHW983068:HIN983070 HRS983068:HSJ983070 IBO983068:ICF983070 ILK983068:IMB983070 IVG983068:IVX983070 JFC983068:JFT983070 JOY983068:JPP983070 JYU983068:JZL983070 KIQ983068:KJH983070 KSM983068:KTD983070 LCI983068:LCZ983070 LME983068:LMV983070 LWA983068:LWR983070 MFW983068:MGN983070 MPS983068:MQJ983070 MZO983068:NAF983070 NJK983068:NKB983070 NTG983068:NTX983070 ODC983068:ODT983070 OMY983068:ONP983070 OWU983068:OXL983070 PGQ983068:PHH983070 PQM983068:PRD983070 QAI983068:QAZ983070 QKE983068:QKV983070 QUA983068:QUR983070 RDW983068:REN983070 RNS983068:ROJ983070 RXO983068:RYF983070 SHK983068:SIB983070 SRG983068:SRX983070 TBC983068:TBT983070 TKY983068:TLP983070 TUU983068:TVL983070 UEQ983068:UFH983070 UOM983068:UPD983070 UYI983068:UYZ983070 VIE983068:VIV983070 VSA983068:VSR983070 WBW983068:WCN983070 WLS983068:WMJ983070 WVO983068:WWF983070 G26:X26 JC26:JT26 SY26:TP26 ACU26:ADL26 AMQ26:ANH26 AWM26:AXD26 BGI26:BGZ26 BQE26:BQV26 CAA26:CAR26 CJW26:CKN26 CTS26:CUJ26 DDO26:DEF26 DNK26:DOB26 DXG26:DXX26 EHC26:EHT26 EQY26:ERP26 FAU26:FBL26 FKQ26:FLH26 FUM26:FVD26 GEI26:GEZ26 GOE26:GOV26 GYA26:GYR26 HHW26:HIN26 HRS26:HSJ26 IBO26:ICF26 ILK26:IMB26 IVG26:IVX26 JFC26:JFT26 JOY26:JPP26 JYU26:JZL26 KIQ26:KJH26 KSM26:KTD26 LCI26:LCZ26 LME26:LMV26 LWA26:LWR26 MFW26:MGN26 MPS26:MQJ26 MZO26:NAF26 NJK26:NKB26 NTG26:NTX26 ODC26:ODT26 OMY26:ONP26 OWU26:OXL26 PGQ26:PHH26 PQM26:PRD26 QAI26:QAZ26 QKE26:QKV26 QUA26:QUR26 RDW26:REN26 RNS26:ROJ26 RXO26:RYF26 SHK26:SIB26 SRG26:SRX26 TBC26:TBT26 TKY26:TLP26 TUU26:TVL26 UEQ26:UFH26 UOM26:UPD26 UYI26:UYZ26 VIE26:VIV26 VSA26:VSR26 WBW26:WCN26 WLS26:WMJ26 WVO26:WWF26 G65562:X65562 JC65562:JT65562 SY65562:TP65562 ACU65562:ADL65562 AMQ65562:ANH65562 AWM65562:AXD65562 BGI65562:BGZ65562 BQE65562:BQV65562 CAA65562:CAR65562 CJW65562:CKN65562 CTS65562:CUJ65562 DDO65562:DEF65562 DNK65562:DOB65562 DXG65562:DXX65562 EHC65562:EHT65562 EQY65562:ERP65562 FAU65562:FBL65562 FKQ65562:FLH65562 FUM65562:FVD65562 GEI65562:GEZ65562 GOE65562:GOV65562 GYA65562:GYR65562 HHW65562:HIN65562 HRS65562:HSJ65562 IBO65562:ICF65562 ILK65562:IMB65562 IVG65562:IVX65562 JFC65562:JFT65562 JOY65562:JPP65562 JYU65562:JZL65562 KIQ65562:KJH65562 KSM65562:KTD65562 LCI65562:LCZ65562 LME65562:LMV65562 LWA65562:LWR65562 MFW65562:MGN65562 MPS65562:MQJ65562 MZO65562:NAF65562 NJK65562:NKB65562 NTG65562:NTX65562 ODC65562:ODT65562 OMY65562:ONP65562 OWU65562:OXL65562 PGQ65562:PHH65562 PQM65562:PRD65562 QAI65562:QAZ65562 QKE65562:QKV65562 QUA65562:QUR65562 RDW65562:REN65562 RNS65562:ROJ65562 RXO65562:RYF65562 SHK65562:SIB65562 SRG65562:SRX65562 TBC65562:TBT65562 TKY65562:TLP65562 TUU65562:TVL65562 UEQ65562:UFH65562 UOM65562:UPD65562 UYI65562:UYZ65562 VIE65562:VIV65562 VSA65562:VSR65562 WBW65562:WCN65562 WLS65562:WMJ65562 WVO65562:WWF65562 G131098:X131098 JC131098:JT131098 SY131098:TP131098 ACU131098:ADL131098 AMQ131098:ANH131098 AWM131098:AXD131098 BGI131098:BGZ131098 BQE131098:BQV131098 CAA131098:CAR131098 CJW131098:CKN131098 CTS131098:CUJ131098 DDO131098:DEF131098 DNK131098:DOB131098 DXG131098:DXX131098 EHC131098:EHT131098 EQY131098:ERP131098 FAU131098:FBL131098 FKQ131098:FLH131098 FUM131098:FVD131098 GEI131098:GEZ131098 GOE131098:GOV131098 GYA131098:GYR131098 HHW131098:HIN131098 HRS131098:HSJ131098 IBO131098:ICF131098 ILK131098:IMB131098 IVG131098:IVX131098 JFC131098:JFT131098 JOY131098:JPP131098 JYU131098:JZL131098 KIQ131098:KJH131098 KSM131098:KTD131098 LCI131098:LCZ131098 LME131098:LMV131098 LWA131098:LWR131098 MFW131098:MGN131098 MPS131098:MQJ131098 MZO131098:NAF131098 NJK131098:NKB131098 NTG131098:NTX131098 ODC131098:ODT131098 OMY131098:ONP131098 OWU131098:OXL131098 PGQ131098:PHH131098 PQM131098:PRD131098 QAI131098:QAZ131098 QKE131098:QKV131098 QUA131098:QUR131098 RDW131098:REN131098 RNS131098:ROJ131098 RXO131098:RYF131098 SHK131098:SIB131098 SRG131098:SRX131098 TBC131098:TBT131098 TKY131098:TLP131098 TUU131098:TVL131098 UEQ131098:UFH131098 UOM131098:UPD131098 UYI131098:UYZ131098 VIE131098:VIV131098 VSA131098:VSR131098 WBW131098:WCN131098 WLS131098:WMJ131098 WVO131098:WWF131098 G196634:X196634 JC196634:JT196634 SY196634:TP196634 ACU196634:ADL196634 AMQ196634:ANH196634 AWM196634:AXD196634 BGI196634:BGZ196634 BQE196634:BQV196634 CAA196634:CAR196634 CJW196634:CKN196634 CTS196634:CUJ196634 DDO196634:DEF196634 DNK196634:DOB196634 DXG196634:DXX196634 EHC196634:EHT196634 EQY196634:ERP196634 FAU196634:FBL196634 FKQ196634:FLH196634 FUM196634:FVD196634 GEI196634:GEZ196634 GOE196634:GOV196634 GYA196634:GYR196634 HHW196634:HIN196634 HRS196634:HSJ196634 IBO196634:ICF196634 ILK196634:IMB196634 IVG196634:IVX196634 JFC196634:JFT196634 JOY196634:JPP196634 JYU196634:JZL196634 KIQ196634:KJH196634 KSM196634:KTD196634 LCI196634:LCZ196634 LME196634:LMV196634 LWA196634:LWR196634 MFW196634:MGN196634 MPS196634:MQJ196634 MZO196634:NAF196634 NJK196634:NKB196634 NTG196634:NTX196634 ODC196634:ODT196634 OMY196634:ONP196634 OWU196634:OXL196634 PGQ196634:PHH196634 PQM196634:PRD196634 QAI196634:QAZ196634 QKE196634:QKV196634 QUA196634:QUR196634 RDW196634:REN196634 RNS196634:ROJ196634 RXO196634:RYF196634 SHK196634:SIB196634 SRG196634:SRX196634 TBC196634:TBT196634 TKY196634:TLP196634 TUU196634:TVL196634 UEQ196634:UFH196634 UOM196634:UPD196634 UYI196634:UYZ196634 VIE196634:VIV196634 VSA196634:VSR196634 WBW196634:WCN196634 WLS196634:WMJ196634 WVO196634:WWF196634 G262170:X262170 JC262170:JT262170 SY262170:TP262170 ACU262170:ADL262170 AMQ262170:ANH262170 AWM262170:AXD262170 BGI262170:BGZ262170 BQE262170:BQV262170 CAA262170:CAR262170 CJW262170:CKN262170 CTS262170:CUJ262170 DDO262170:DEF262170 DNK262170:DOB262170 DXG262170:DXX262170 EHC262170:EHT262170 EQY262170:ERP262170 FAU262170:FBL262170 FKQ262170:FLH262170 FUM262170:FVD262170 GEI262170:GEZ262170 GOE262170:GOV262170 GYA262170:GYR262170 HHW262170:HIN262170 HRS262170:HSJ262170 IBO262170:ICF262170 ILK262170:IMB262170 IVG262170:IVX262170 JFC262170:JFT262170 JOY262170:JPP262170 JYU262170:JZL262170 KIQ262170:KJH262170 KSM262170:KTD262170 LCI262170:LCZ262170 LME262170:LMV262170 LWA262170:LWR262170 MFW262170:MGN262170 MPS262170:MQJ262170 MZO262170:NAF262170 NJK262170:NKB262170 NTG262170:NTX262170 ODC262170:ODT262170 OMY262170:ONP262170 OWU262170:OXL262170 PGQ262170:PHH262170 PQM262170:PRD262170 QAI262170:QAZ262170 QKE262170:QKV262170 QUA262170:QUR262170 RDW262170:REN262170 RNS262170:ROJ262170 RXO262170:RYF262170 SHK262170:SIB262170 SRG262170:SRX262170 TBC262170:TBT262170 TKY262170:TLP262170 TUU262170:TVL262170 UEQ262170:UFH262170 UOM262170:UPD262170 UYI262170:UYZ262170 VIE262170:VIV262170 VSA262170:VSR262170 WBW262170:WCN262170 WLS262170:WMJ262170 WVO262170:WWF262170 G327706:X327706 JC327706:JT327706 SY327706:TP327706 ACU327706:ADL327706 AMQ327706:ANH327706 AWM327706:AXD327706 BGI327706:BGZ327706 BQE327706:BQV327706 CAA327706:CAR327706 CJW327706:CKN327706 CTS327706:CUJ327706 DDO327706:DEF327706 DNK327706:DOB327706 DXG327706:DXX327706 EHC327706:EHT327706 EQY327706:ERP327706 FAU327706:FBL327706 FKQ327706:FLH327706 FUM327706:FVD327706 GEI327706:GEZ327706 GOE327706:GOV327706 GYA327706:GYR327706 HHW327706:HIN327706 HRS327706:HSJ327706 IBO327706:ICF327706 ILK327706:IMB327706 IVG327706:IVX327706 JFC327706:JFT327706 JOY327706:JPP327706 JYU327706:JZL327706 KIQ327706:KJH327706 KSM327706:KTD327706 LCI327706:LCZ327706 LME327706:LMV327706 LWA327706:LWR327706 MFW327706:MGN327706 MPS327706:MQJ327706 MZO327706:NAF327706 NJK327706:NKB327706 NTG327706:NTX327706 ODC327706:ODT327706 OMY327706:ONP327706 OWU327706:OXL327706 PGQ327706:PHH327706 PQM327706:PRD327706 QAI327706:QAZ327706 QKE327706:QKV327706 QUA327706:QUR327706 RDW327706:REN327706 RNS327706:ROJ327706 RXO327706:RYF327706 SHK327706:SIB327706 SRG327706:SRX327706 TBC327706:TBT327706 TKY327706:TLP327706 TUU327706:TVL327706 UEQ327706:UFH327706 UOM327706:UPD327706 UYI327706:UYZ327706 VIE327706:VIV327706 VSA327706:VSR327706 WBW327706:WCN327706 WLS327706:WMJ327706 WVO327706:WWF327706 G393242:X393242 JC393242:JT393242 SY393242:TP393242 ACU393242:ADL393242 AMQ393242:ANH393242 AWM393242:AXD393242 BGI393242:BGZ393242 BQE393242:BQV393242 CAA393242:CAR393242 CJW393242:CKN393242 CTS393242:CUJ393242 DDO393242:DEF393242 DNK393242:DOB393242 DXG393242:DXX393242 EHC393242:EHT393242 EQY393242:ERP393242 FAU393242:FBL393242 FKQ393242:FLH393242 FUM393242:FVD393242 GEI393242:GEZ393242 GOE393242:GOV393242 GYA393242:GYR393242 HHW393242:HIN393242 HRS393242:HSJ393242 IBO393242:ICF393242 ILK393242:IMB393242 IVG393242:IVX393242 JFC393242:JFT393242 JOY393242:JPP393242 JYU393242:JZL393242 KIQ393242:KJH393242 KSM393242:KTD393242 LCI393242:LCZ393242 LME393242:LMV393242 LWA393242:LWR393242 MFW393242:MGN393242 MPS393242:MQJ393242 MZO393242:NAF393242 NJK393242:NKB393242 NTG393242:NTX393242 ODC393242:ODT393242 OMY393242:ONP393242 OWU393242:OXL393242 PGQ393242:PHH393242 PQM393242:PRD393242 QAI393242:QAZ393242 QKE393242:QKV393242 QUA393242:QUR393242 RDW393242:REN393242 RNS393242:ROJ393242 RXO393242:RYF393242 SHK393242:SIB393242 SRG393242:SRX393242 TBC393242:TBT393242 TKY393242:TLP393242 TUU393242:TVL393242 UEQ393242:UFH393242 UOM393242:UPD393242 UYI393242:UYZ393242 VIE393242:VIV393242 VSA393242:VSR393242 WBW393242:WCN393242 WLS393242:WMJ393242 WVO393242:WWF393242 G458778:X458778 JC458778:JT458778 SY458778:TP458778 ACU458778:ADL458778 AMQ458778:ANH458778 AWM458778:AXD458778 BGI458778:BGZ458778 BQE458778:BQV458778 CAA458778:CAR458778 CJW458778:CKN458778 CTS458778:CUJ458778 DDO458778:DEF458778 DNK458778:DOB458778 DXG458778:DXX458778 EHC458778:EHT458778 EQY458778:ERP458778 FAU458778:FBL458778 FKQ458778:FLH458778 FUM458778:FVD458778 GEI458778:GEZ458778 GOE458778:GOV458778 GYA458778:GYR458778 HHW458778:HIN458778 HRS458778:HSJ458778 IBO458778:ICF458778 ILK458778:IMB458778 IVG458778:IVX458778 JFC458778:JFT458778 JOY458778:JPP458778 JYU458778:JZL458778 KIQ458778:KJH458778 KSM458778:KTD458778 LCI458778:LCZ458778 LME458778:LMV458778 LWA458778:LWR458778 MFW458778:MGN458778 MPS458778:MQJ458778 MZO458778:NAF458778 NJK458778:NKB458778 NTG458778:NTX458778 ODC458778:ODT458778 OMY458778:ONP458778 OWU458778:OXL458778 PGQ458778:PHH458778 PQM458778:PRD458778 QAI458778:QAZ458778 QKE458778:QKV458778 QUA458778:QUR458778 RDW458778:REN458778 RNS458778:ROJ458778 RXO458778:RYF458778 SHK458778:SIB458778 SRG458778:SRX458778 TBC458778:TBT458778 TKY458778:TLP458778 TUU458778:TVL458778 UEQ458778:UFH458778 UOM458778:UPD458778 UYI458778:UYZ458778 VIE458778:VIV458778 VSA458778:VSR458778 WBW458778:WCN458778 WLS458778:WMJ458778 WVO458778:WWF458778 G524314:X524314 JC524314:JT524314 SY524314:TP524314 ACU524314:ADL524314 AMQ524314:ANH524314 AWM524314:AXD524314 BGI524314:BGZ524314 BQE524314:BQV524314 CAA524314:CAR524314 CJW524314:CKN524314 CTS524314:CUJ524314 DDO524314:DEF524314 DNK524314:DOB524314 DXG524314:DXX524314 EHC524314:EHT524314 EQY524314:ERP524314 FAU524314:FBL524314 FKQ524314:FLH524314 FUM524314:FVD524314 GEI524314:GEZ524314 GOE524314:GOV524314 GYA524314:GYR524314 HHW524314:HIN524314 HRS524314:HSJ524314 IBO524314:ICF524314 ILK524314:IMB524314 IVG524314:IVX524314 JFC524314:JFT524314 JOY524314:JPP524314 JYU524314:JZL524314 KIQ524314:KJH524314 KSM524314:KTD524314 LCI524314:LCZ524314 LME524314:LMV524314 LWA524314:LWR524314 MFW524314:MGN524314 MPS524314:MQJ524314 MZO524314:NAF524314 NJK524314:NKB524314 NTG524314:NTX524314 ODC524314:ODT524314 OMY524314:ONP524314 OWU524314:OXL524314 PGQ524314:PHH524314 PQM524314:PRD524314 QAI524314:QAZ524314 QKE524314:QKV524314 QUA524314:QUR524314 RDW524314:REN524314 RNS524314:ROJ524314 RXO524314:RYF524314 SHK524314:SIB524314 SRG524314:SRX524314 TBC524314:TBT524314 TKY524314:TLP524314 TUU524314:TVL524314 UEQ524314:UFH524314 UOM524314:UPD524314 UYI524314:UYZ524314 VIE524314:VIV524314 VSA524314:VSR524314 WBW524314:WCN524314 WLS524314:WMJ524314 WVO524314:WWF524314 G589850:X589850 JC589850:JT589850 SY589850:TP589850 ACU589850:ADL589850 AMQ589850:ANH589850 AWM589850:AXD589850 BGI589850:BGZ589850 BQE589850:BQV589850 CAA589850:CAR589850 CJW589850:CKN589850 CTS589850:CUJ589850 DDO589850:DEF589850 DNK589850:DOB589850 DXG589850:DXX589850 EHC589850:EHT589850 EQY589850:ERP589850 FAU589850:FBL589850 FKQ589850:FLH589850 FUM589850:FVD589850 GEI589850:GEZ589850 GOE589850:GOV589850 GYA589850:GYR589850 HHW589850:HIN589850 HRS589850:HSJ589850 IBO589850:ICF589850 ILK589850:IMB589850 IVG589850:IVX589850 JFC589850:JFT589850 JOY589850:JPP589850 JYU589850:JZL589850 KIQ589850:KJH589850 KSM589850:KTD589850 LCI589850:LCZ589850 LME589850:LMV589850 LWA589850:LWR589850 MFW589850:MGN589850 MPS589850:MQJ589850 MZO589850:NAF589850 NJK589850:NKB589850 NTG589850:NTX589850 ODC589850:ODT589850 OMY589850:ONP589850 OWU589850:OXL589850 PGQ589850:PHH589850 PQM589850:PRD589850 QAI589850:QAZ589850 QKE589850:QKV589850 QUA589850:QUR589850 RDW589850:REN589850 RNS589850:ROJ589850 RXO589850:RYF589850 SHK589850:SIB589850 SRG589850:SRX589850 TBC589850:TBT589850 TKY589850:TLP589850 TUU589850:TVL589850 UEQ589850:UFH589850 UOM589850:UPD589850 UYI589850:UYZ589850 VIE589850:VIV589850 VSA589850:VSR589850 WBW589850:WCN589850 WLS589850:WMJ589850 WVO589850:WWF589850 G655386:X655386 JC655386:JT655386 SY655386:TP655386 ACU655386:ADL655386 AMQ655386:ANH655386 AWM655386:AXD655386 BGI655386:BGZ655386 BQE655386:BQV655386 CAA655386:CAR655386 CJW655386:CKN655386 CTS655386:CUJ655386 DDO655386:DEF655386 DNK655386:DOB655386 DXG655386:DXX655386 EHC655386:EHT655386 EQY655386:ERP655386 FAU655386:FBL655386 FKQ655386:FLH655386 FUM655386:FVD655386 GEI655386:GEZ655386 GOE655386:GOV655386 GYA655386:GYR655386 HHW655386:HIN655386 HRS655386:HSJ655386 IBO655386:ICF655386 ILK655386:IMB655386 IVG655386:IVX655386 JFC655386:JFT655386 JOY655386:JPP655386 JYU655386:JZL655386 KIQ655386:KJH655386 KSM655386:KTD655386 LCI655386:LCZ655386 LME655386:LMV655386 LWA655386:LWR655386 MFW655386:MGN655386 MPS655386:MQJ655386 MZO655386:NAF655386 NJK655386:NKB655386 NTG655386:NTX655386 ODC655386:ODT655386 OMY655386:ONP655386 OWU655386:OXL655386 PGQ655386:PHH655386 PQM655386:PRD655386 QAI655386:QAZ655386 QKE655386:QKV655386 QUA655386:QUR655386 RDW655386:REN655386 RNS655386:ROJ655386 RXO655386:RYF655386 SHK655386:SIB655386 SRG655386:SRX655386 TBC655386:TBT655386 TKY655386:TLP655386 TUU655386:TVL655386 UEQ655386:UFH655386 UOM655386:UPD655386 UYI655386:UYZ655386 VIE655386:VIV655386 VSA655386:VSR655386 WBW655386:WCN655386 WLS655386:WMJ655386 WVO655386:WWF655386 G720922:X720922 JC720922:JT720922 SY720922:TP720922 ACU720922:ADL720922 AMQ720922:ANH720922 AWM720922:AXD720922 BGI720922:BGZ720922 BQE720922:BQV720922 CAA720922:CAR720922 CJW720922:CKN720922 CTS720922:CUJ720922 DDO720922:DEF720922 DNK720922:DOB720922 DXG720922:DXX720922 EHC720922:EHT720922 EQY720922:ERP720922 FAU720922:FBL720922 FKQ720922:FLH720922 FUM720922:FVD720922 GEI720922:GEZ720922 GOE720922:GOV720922 GYA720922:GYR720922 HHW720922:HIN720922 HRS720922:HSJ720922 IBO720922:ICF720922 ILK720922:IMB720922 IVG720922:IVX720922 JFC720922:JFT720922 JOY720922:JPP720922 JYU720922:JZL720922 KIQ720922:KJH720922 KSM720922:KTD720922 LCI720922:LCZ720922 LME720922:LMV720922 LWA720922:LWR720922 MFW720922:MGN720922 MPS720922:MQJ720922 MZO720922:NAF720922 NJK720922:NKB720922 NTG720922:NTX720922 ODC720922:ODT720922 OMY720922:ONP720922 OWU720922:OXL720922 PGQ720922:PHH720922 PQM720922:PRD720922 QAI720922:QAZ720922 QKE720922:QKV720922 QUA720922:QUR720922 RDW720922:REN720922 RNS720922:ROJ720922 RXO720922:RYF720922 SHK720922:SIB720922 SRG720922:SRX720922 TBC720922:TBT720922 TKY720922:TLP720922 TUU720922:TVL720922 UEQ720922:UFH720922 UOM720922:UPD720922 UYI720922:UYZ720922 VIE720922:VIV720922 VSA720922:VSR720922 WBW720922:WCN720922 WLS720922:WMJ720922 WVO720922:WWF720922 G786458:X786458 JC786458:JT786458 SY786458:TP786458 ACU786458:ADL786458 AMQ786458:ANH786458 AWM786458:AXD786458 BGI786458:BGZ786458 BQE786458:BQV786458 CAA786458:CAR786458 CJW786458:CKN786458 CTS786458:CUJ786458 DDO786458:DEF786458 DNK786458:DOB786458 DXG786458:DXX786458 EHC786458:EHT786458 EQY786458:ERP786458 FAU786458:FBL786458 FKQ786458:FLH786458 FUM786458:FVD786458 GEI786458:GEZ786458 GOE786458:GOV786458 GYA786458:GYR786458 HHW786458:HIN786458 HRS786458:HSJ786458 IBO786458:ICF786458 ILK786458:IMB786458 IVG786458:IVX786458 JFC786458:JFT786458 JOY786458:JPP786458 JYU786458:JZL786458 KIQ786458:KJH786458 KSM786458:KTD786458 LCI786458:LCZ786458 LME786458:LMV786458 LWA786458:LWR786458 MFW786458:MGN786458 MPS786458:MQJ786458 MZO786458:NAF786458 NJK786458:NKB786458 NTG786458:NTX786458 ODC786458:ODT786458 OMY786458:ONP786458 OWU786458:OXL786458 PGQ786458:PHH786458 PQM786458:PRD786458 QAI786458:QAZ786458 QKE786458:QKV786458 QUA786458:QUR786458 RDW786458:REN786458 RNS786458:ROJ786458 RXO786458:RYF786458 SHK786458:SIB786458 SRG786458:SRX786458 TBC786458:TBT786458 TKY786458:TLP786458 TUU786458:TVL786458 UEQ786458:UFH786458 UOM786458:UPD786458 UYI786458:UYZ786458 VIE786458:VIV786458 VSA786458:VSR786458 WBW786458:WCN786458 WLS786458:WMJ786458 WVO786458:WWF786458 G851994:X851994 JC851994:JT851994 SY851994:TP851994 ACU851994:ADL851994 AMQ851994:ANH851994 AWM851994:AXD851994 BGI851994:BGZ851994 BQE851994:BQV851994 CAA851994:CAR851994 CJW851994:CKN851994 CTS851994:CUJ851994 DDO851994:DEF851994 DNK851994:DOB851994 DXG851994:DXX851994 EHC851994:EHT851994 EQY851994:ERP851994 FAU851994:FBL851994 FKQ851994:FLH851994 FUM851994:FVD851994 GEI851994:GEZ851994 GOE851994:GOV851994 GYA851994:GYR851994 HHW851994:HIN851994 HRS851994:HSJ851994 IBO851994:ICF851994 ILK851994:IMB851994 IVG851994:IVX851994 JFC851994:JFT851994 JOY851994:JPP851994 JYU851994:JZL851994 KIQ851994:KJH851994 KSM851994:KTD851994 LCI851994:LCZ851994 LME851994:LMV851994 LWA851994:LWR851994 MFW851994:MGN851994 MPS851994:MQJ851994 MZO851994:NAF851994 NJK851994:NKB851994 NTG851994:NTX851994 ODC851994:ODT851994 OMY851994:ONP851994 OWU851994:OXL851994 PGQ851994:PHH851994 PQM851994:PRD851994 QAI851994:QAZ851994 QKE851994:QKV851994 QUA851994:QUR851994 RDW851994:REN851994 RNS851994:ROJ851994 RXO851994:RYF851994 SHK851994:SIB851994 SRG851994:SRX851994 TBC851994:TBT851994 TKY851994:TLP851994 TUU851994:TVL851994 UEQ851994:UFH851994 UOM851994:UPD851994 UYI851994:UYZ851994 VIE851994:VIV851994 VSA851994:VSR851994 WBW851994:WCN851994 WLS851994:WMJ851994 WVO851994:WWF851994 G917530:X917530 JC917530:JT917530 SY917530:TP917530 ACU917530:ADL917530 AMQ917530:ANH917530 AWM917530:AXD917530 BGI917530:BGZ917530 BQE917530:BQV917530 CAA917530:CAR917530 CJW917530:CKN917530 CTS917530:CUJ917530 DDO917530:DEF917530 DNK917530:DOB917530 DXG917530:DXX917530 EHC917530:EHT917530 EQY917530:ERP917530 FAU917530:FBL917530 FKQ917530:FLH917530 FUM917530:FVD917530 GEI917530:GEZ917530 GOE917530:GOV917530 GYA917530:GYR917530 HHW917530:HIN917530 HRS917530:HSJ917530 IBO917530:ICF917530 ILK917530:IMB917530 IVG917530:IVX917530 JFC917530:JFT917530 JOY917530:JPP917530 JYU917530:JZL917530 KIQ917530:KJH917530 KSM917530:KTD917530 LCI917530:LCZ917530 LME917530:LMV917530 LWA917530:LWR917530 MFW917530:MGN917530 MPS917530:MQJ917530 MZO917530:NAF917530 NJK917530:NKB917530 NTG917530:NTX917530 ODC917530:ODT917530 OMY917530:ONP917530 OWU917530:OXL917530 PGQ917530:PHH917530 PQM917530:PRD917530 QAI917530:QAZ917530 QKE917530:QKV917530 QUA917530:QUR917530 RDW917530:REN917530 RNS917530:ROJ917530 RXO917530:RYF917530 SHK917530:SIB917530 SRG917530:SRX917530 TBC917530:TBT917530 TKY917530:TLP917530 TUU917530:TVL917530 UEQ917530:UFH917530 UOM917530:UPD917530 UYI917530:UYZ917530 VIE917530:VIV917530 VSA917530:VSR917530 WBW917530:WCN917530 WLS917530:WMJ917530 WVO917530:WWF917530 G983066:X983066 JC983066:JT983066 SY983066:TP983066 ACU983066:ADL983066 AMQ983066:ANH983066 AWM983066:AXD983066 BGI983066:BGZ983066 BQE983066:BQV983066 CAA983066:CAR983066 CJW983066:CKN983066 CTS983066:CUJ983066 DDO983066:DEF983066 DNK983066:DOB983066 DXG983066:DXX983066 EHC983066:EHT983066 EQY983066:ERP983066 FAU983066:FBL983066 FKQ983066:FLH983066 FUM983066:FVD983066 GEI983066:GEZ983066 GOE983066:GOV983066 GYA983066:GYR983066 HHW983066:HIN983066 HRS983066:HSJ983066 IBO983066:ICF983066 ILK983066:IMB983066 IVG983066:IVX983066 JFC983066:JFT983066 JOY983066:JPP983066 JYU983066:JZL983066 KIQ983066:KJH983066 KSM983066:KTD983066 LCI983066:LCZ983066 LME983066:LMV983066 LWA983066:LWR983066 MFW983066:MGN983066 MPS983066:MQJ983066 MZO983066:NAF983066 NJK983066:NKB983066 NTG983066:NTX983066 ODC983066:ODT983066 OMY983066:ONP983066 OWU983066:OXL983066 PGQ983066:PHH983066 PQM983066:PRD983066 QAI983066:QAZ983066 QKE983066:QKV983066 QUA983066:QUR983066 RDW983066:REN983066 RNS983066:ROJ983066 RXO983066:RYF983066 SHK983066:SIB983066 SRG983066:SRX983066 TBC983066:TBT983066 TKY983066:TLP983066 TUU983066:TVL983066 UEQ983066:UFH983066 UOM983066:UPD983066 UYI983066:UYZ983066 VIE983066:VIV983066 VSA983066:VSR983066 WBW983066:WCN983066 WLS983066:WMJ983066 WVO983066:WWF983066 G24:X24 JC24:JT24 SY24:TP24 ACU24:ADL24 AMQ24:ANH24 AWM24:AXD24 BGI24:BGZ24 BQE24:BQV24 CAA24:CAR24 CJW24:CKN24 CTS24:CUJ24 DDO24:DEF24 DNK24:DOB24 DXG24:DXX24 EHC24:EHT24 EQY24:ERP24 FAU24:FBL24 FKQ24:FLH24 FUM24:FVD24 GEI24:GEZ24 GOE24:GOV24 GYA24:GYR24 HHW24:HIN24 HRS24:HSJ24 IBO24:ICF24 ILK24:IMB24 IVG24:IVX24 JFC24:JFT24 JOY24:JPP24 JYU24:JZL24 KIQ24:KJH24 KSM24:KTD24 LCI24:LCZ24 LME24:LMV24 LWA24:LWR24 MFW24:MGN24 MPS24:MQJ24 MZO24:NAF24 NJK24:NKB24 NTG24:NTX24 ODC24:ODT24 OMY24:ONP24 OWU24:OXL24 PGQ24:PHH24 PQM24:PRD24 QAI24:QAZ24 QKE24:QKV24 QUA24:QUR24 RDW24:REN24 RNS24:ROJ24 RXO24:RYF24 SHK24:SIB24 SRG24:SRX24 TBC24:TBT24 TKY24:TLP24 TUU24:TVL24 UEQ24:UFH24 UOM24:UPD24 UYI24:UYZ24 VIE24:VIV24 VSA24:VSR24 WBW24:WCN24 WLS24:WMJ24 WVO24:WWF24 G65560:X65560 JC65560:JT65560 SY65560:TP65560 ACU65560:ADL65560 AMQ65560:ANH65560 AWM65560:AXD65560 BGI65560:BGZ65560 BQE65560:BQV65560 CAA65560:CAR65560 CJW65560:CKN65560 CTS65560:CUJ65560 DDO65560:DEF65560 DNK65560:DOB65560 DXG65560:DXX65560 EHC65560:EHT65560 EQY65560:ERP65560 FAU65560:FBL65560 FKQ65560:FLH65560 FUM65560:FVD65560 GEI65560:GEZ65560 GOE65560:GOV65560 GYA65560:GYR65560 HHW65560:HIN65560 HRS65560:HSJ65560 IBO65560:ICF65560 ILK65560:IMB65560 IVG65560:IVX65560 JFC65560:JFT65560 JOY65560:JPP65560 JYU65560:JZL65560 KIQ65560:KJH65560 KSM65560:KTD65560 LCI65560:LCZ65560 LME65560:LMV65560 LWA65560:LWR65560 MFW65560:MGN65560 MPS65560:MQJ65560 MZO65560:NAF65560 NJK65560:NKB65560 NTG65560:NTX65560 ODC65560:ODT65560 OMY65560:ONP65560 OWU65560:OXL65560 PGQ65560:PHH65560 PQM65560:PRD65560 QAI65560:QAZ65560 QKE65560:QKV65560 QUA65560:QUR65560 RDW65560:REN65560 RNS65560:ROJ65560 RXO65560:RYF65560 SHK65560:SIB65560 SRG65560:SRX65560 TBC65560:TBT65560 TKY65560:TLP65560 TUU65560:TVL65560 UEQ65560:UFH65560 UOM65560:UPD65560 UYI65560:UYZ65560 VIE65560:VIV65560 VSA65560:VSR65560 WBW65560:WCN65560 WLS65560:WMJ65560 WVO65560:WWF65560 G131096:X131096 JC131096:JT131096 SY131096:TP131096 ACU131096:ADL131096 AMQ131096:ANH131096 AWM131096:AXD131096 BGI131096:BGZ131096 BQE131096:BQV131096 CAA131096:CAR131096 CJW131096:CKN131096 CTS131096:CUJ131096 DDO131096:DEF131096 DNK131096:DOB131096 DXG131096:DXX131096 EHC131096:EHT131096 EQY131096:ERP131096 FAU131096:FBL131096 FKQ131096:FLH131096 FUM131096:FVD131096 GEI131096:GEZ131096 GOE131096:GOV131096 GYA131096:GYR131096 HHW131096:HIN131096 HRS131096:HSJ131096 IBO131096:ICF131096 ILK131096:IMB131096 IVG131096:IVX131096 JFC131096:JFT131096 JOY131096:JPP131096 JYU131096:JZL131096 KIQ131096:KJH131096 KSM131096:KTD131096 LCI131096:LCZ131096 LME131096:LMV131096 LWA131096:LWR131096 MFW131096:MGN131096 MPS131096:MQJ131096 MZO131096:NAF131096 NJK131096:NKB131096 NTG131096:NTX131096 ODC131096:ODT131096 OMY131096:ONP131096 OWU131096:OXL131096 PGQ131096:PHH131096 PQM131096:PRD131096 QAI131096:QAZ131096 QKE131096:QKV131096 QUA131096:QUR131096 RDW131096:REN131096 RNS131096:ROJ131096 RXO131096:RYF131096 SHK131096:SIB131096 SRG131096:SRX131096 TBC131096:TBT131096 TKY131096:TLP131096 TUU131096:TVL131096 UEQ131096:UFH131096 UOM131096:UPD131096 UYI131096:UYZ131096 VIE131096:VIV131096 VSA131096:VSR131096 WBW131096:WCN131096 WLS131096:WMJ131096 WVO131096:WWF131096 G196632:X196632 JC196632:JT196632 SY196632:TP196632 ACU196632:ADL196632 AMQ196632:ANH196632 AWM196632:AXD196632 BGI196632:BGZ196632 BQE196632:BQV196632 CAA196632:CAR196632 CJW196632:CKN196632 CTS196632:CUJ196632 DDO196632:DEF196632 DNK196632:DOB196632 DXG196632:DXX196632 EHC196632:EHT196632 EQY196632:ERP196632 FAU196632:FBL196632 FKQ196632:FLH196632 FUM196632:FVD196632 GEI196632:GEZ196632 GOE196632:GOV196632 GYA196632:GYR196632 HHW196632:HIN196632 HRS196632:HSJ196632 IBO196632:ICF196632 ILK196632:IMB196632 IVG196632:IVX196632 JFC196632:JFT196632 JOY196632:JPP196632 JYU196632:JZL196632 KIQ196632:KJH196632 KSM196632:KTD196632 LCI196632:LCZ196632 LME196632:LMV196632 LWA196632:LWR196632 MFW196632:MGN196632 MPS196632:MQJ196632 MZO196632:NAF196632 NJK196632:NKB196632 NTG196632:NTX196632 ODC196632:ODT196632 OMY196632:ONP196632 OWU196632:OXL196632 PGQ196632:PHH196632 PQM196632:PRD196632 QAI196632:QAZ196632 QKE196632:QKV196632 QUA196632:QUR196632 RDW196632:REN196632 RNS196632:ROJ196632 RXO196632:RYF196632 SHK196632:SIB196632 SRG196632:SRX196632 TBC196632:TBT196632 TKY196632:TLP196632 TUU196632:TVL196632 UEQ196632:UFH196632 UOM196632:UPD196632 UYI196632:UYZ196632 VIE196632:VIV196632 VSA196632:VSR196632 WBW196632:WCN196632 WLS196632:WMJ196632 WVO196632:WWF196632 G262168:X262168 JC262168:JT262168 SY262168:TP262168 ACU262168:ADL262168 AMQ262168:ANH262168 AWM262168:AXD262168 BGI262168:BGZ262168 BQE262168:BQV262168 CAA262168:CAR262168 CJW262168:CKN262168 CTS262168:CUJ262168 DDO262168:DEF262168 DNK262168:DOB262168 DXG262168:DXX262168 EHC262168:EHT262168 EQY262168:ERP262168 FAU262168:FBL262168 FKQ262168:FLH262168 FUM262168:FVD262168 GEI262168:GEZ262168 GOE262168:GOV262168 GYA262168:GYR262168 HHW262168:HIN262168 HRS262168:HSJ262168 IBO262168:ICF262168 ILK262168:IMB262168 IVG262168:IVX262168 JFC262168:JFT262168 JOY262168:JPP262168 JYU262168:JZL262168 KIQ262168:KJH262168 KSM262168:KTD262168 LCI262168:LCZ262168 LME262168:LMV262168 LWA262168:LWR262168 MFW262168:MGN262168 MPS262168:MQJ262168 MZO262168:NAF262168 NJK262168:NKB262168 NTG262168:NTX262168 ODC262168:ODT262168 OMY262168:ONP262168 OWU262168:OXL262168 PGQ262168:PHH262168 PQM262168:PRD262168 QAI262168:QAZ262168 QKE262168:QKV262168 QUA262168:QUR262168 RDW262168:REN262168 RNS262168:ROJ262168 RXO262168:RYF262168 SHK262168:SIB262168 SRG262168:SRX262168 TBC262168:TBT262168 TKY262168:TLP262168 TUU262168:TVL262168 UEQ262168:UFH262168 UOM262168:UPD262168 UYI262168:UYZ262168 VIE262168:VIV262168 VSA262168:VSR262168 WBW262168:WCN262168 WLS262168:WMJ262168 WVO262168:WWF262168 G327704:X327704 JC327704:JT327704 SY327704:TP327704 ACU327704:ADL327704 AMQ327704:ANH327704 AWM327704:AXD327704 BGI327704:BGZ327704 BQE327704:BQV327704 CAA327704:CAR327704 CJW327704:CKN327704 CTS327704:CUJ327704 DDO327704:DEF327704 DNK327704:DOB327704 DXG327704:DXX327704 EHC327704:EHT327704 EQY327704:ERP327704 FAU327704:FBL327704 FKQ327704:FLH327704 FUM327704:FVD327704 GEI327704:GEZ327704 GOE327704:GOV327704 GYA327704:GYR327704 HHW327704:HIN327704 HRS327704:HSJ327704 IBO327704:ICF327704 ILK327704:IMB327704 IVG327704:IVX327704 JFC327704:JFT327704 JOY327704:JPP327704 JYU327704:JZL327704 KIQ327704:KJH327704 KSM327704:KTD327704 LCI327704:LCZ327704 LME327704:LMV327704 LWA327704:LWR327704 MFW327704:MGN327704 MPS327704:MQJ327704 MZO327704:NAF327704 NJK327704:NKB327704 NTG327704:NTX327704 ODC327704:ODT327704 OMY327704:ONP327704 OWU327704:OXL327704 PGQ327704:PHH327704 PQM327704:PRD327704 QAI327704:QAZ327704 QKE327704:QKV327704 QUA327704:QUR327704 RDW327704:REN327704 RNS327704:ROJ327704 RXO327704:RYF327704 SHK327704:SIB327704 SRG327704:SRX327704 TBC327704:TBT327704 TKY327704:TLP327704 TUU327704:TVL327704 UEQ327704:UFH327704 UOM327704:UPD327704 UYI327704:UYZ327704 VIE327704:VIV327704 VSA327704:VSR327704 WBW327704:WCN327704 WLS327704:WMJ327704 WVO327704:WWF327704 G393240:X393240 JC393240:JT393240 SY393240:TP393240 ACU393240:ADL393240 AMQ393240:ANH393240 AWM393240:AXD393240 BGI393240:BGZ393240 BQE393240:BQV393240 CAA393240:CAR393240 CJW393240:CKN393240 CTS393240:CUJ393240 DDO393240:DEF393240 DNK393240:DOB393240 DXG393240:DXX393240 EHC393240:EHT393240 EQY393240:ERP393240 FAU393240:FBL393240 FKQ393240:FLH393240 FUM393240:FVD393240 GEI393240:GEZ393240 GOE393240:GOV393240 GYA393240:GYR393240 HHW393240:HIN393240 HRS393240:HSJ393240 IBO393240:ICF393240 ILK393240:IMB393240 IVG393240:IVX393240 JFC393240:JFT393240 JOY393240:JPP393240 JYU393240:JZL393240 KIQ393240:KJH393240 KSM393240:KTD393240 LCI393240:LCZ393240 LME393240:LMV393240 LWA393240:LWR393240 MFW393240:MGN393240 MPS393240:MQJ393240 MZO393240:NAF393240 NJK393240:NKB393240 NTG393240:NTX393240 ODC393240:ODT393240 OMY393240:ONP393240 OWU393240:OXL393240 PGQ393240:PHH393240 PQM393240:PRD393240 QAI393240:QAZ393240 QKE393240:QKV393240 QUA393240:QUR393240 RDW393240:REN393240 RNS393240:ROJ393240 RXO393240:RYF393240 SHK393240:SIB393240 SRG393240:SRX393240 TBC393240:TBT393240 TKY393240:TLP393240 TUU393240:TVL393240 UEQ393240:UFH393240 UOM393240:UPD393240 UYI393240:UYZ393240 VIE393240:VIV393240 VSA393240:VSR393240 WBW393240:WCN393240 WLS393240:WMJ393240 WVO393240:WWF393240 G458776:X458776 JC458776:JT458776 SY458776:TP458776 ACU458776:ADL458776 AMQ458776:ANH458776 AWM458776:AXD458776 BGI458776:BGZ458776 BQE458776:BQV458776 CAA458776:CAR458776 CJW458776:CKN458776 CTS458776:CUJ458776 DDO458776:DEF458776 DNK458776:DOB458776 DXG458776:DXX458776 EHC458776:EHT458776 EQY458776:ERP458776 FAU458776:FBL458776 FKQ458776:FLH458776 FUM458776:FVD458776 GEI458776:GEZ458776 GOE458776:GOV458776 GYA458776:GYR458776 HHW458776:HIN458776 HRS458776:HSJ458776 IBO458776:ICF458776 ILK458776:IMB458776 IVG458776:IVX458776 JFC458776:JFT458776 JOY458776:JPP458776 JYU458776:JZL458776 KIQ458776:KJH458776 KSM458776:KTD458776 LCI458776:LCZ458776 LME458776:LMV458776 LWA458776:LWR458776 MFW458776:MGN458776 MPS458776:MQJ458776 MZO458776:NAF458776 NJK458776:NKB458776 NTG458776:NTX458776 ODC458776:ODT458776 OMY458776:ONP458776 OWU458776:OXL458776 PGQ458776:PHH458776 PQM458776:PRD458776 QAI458776:QAZ458776 QKE458776:QKV458776 QUA458776:QUR458776 RDW458776:REN458776 RNS458776:ROJ458776 RXO458776:RYF458776 SHK458776:SIB458776 SRG458776:SRX458776 TBC458776:TBT458776 TKY458776:TLP458776 TUU458776:TVL458776 UEQ458776:UFH458776 UOM458776:UPD458776 UYI458776:UYZ458776 VIE458776:VIV458776 VSA458776:VSR458776 WBW458776:WCN458776 WLS458776:WMJ458776 WVO458776:WWF458776 G524312:X524312 JC524312:JT524312 SY524312:TP524312 ACU524312:ADL524312 AMQ524312:ANH524312 AWM524312:AXD524312 BGI524312:BGZ524312 BQE524312:BQV524312 CAA524312:CAR524312 CJW524312:CKN524312 CTS524312:CUJ524312 DDO524312:DEF524312 DNK524312:DOB524312 DXG524312:DXX524312 EHC524312:EHT524312 EQY524312:ERP524312 FAU524312:FBL524312 FKQ524312:FLH524312 FUM524312:FVD524312 GEI524312:GEZ524312 GOE524312:GOV524312 GYA524312:GYR524312 HHW524312:HIN524312 HRS524312:HSJ524312 IBO524312:ICF524312 ILK524312:IMB524312 IVG524312:IVX524312 JFC524312:JFT524312 JOY524312:JPP524312 JYU524312:JZL524312 KIQ524312:KJH524312 KSM524312:KTD524312 LCI524312:LCZ524312 LME524312:LMV524312 LWA524312:LWR524312 MFW524312:MGN524312 MPS524312:MQJ524312 MZO524312:NAF524312 NJK524312:NKB524312 NTG524312:NTX524312 ODC524312:ODT524312 OMY524312:ONP524312 OWU524312:OXL524312 PGQ524312:PHH524312 PQM524312:PRD524312 QAI524312:QAZ524312 QKE524312:QKV524312 QUA524312:QUR524312 RDW524312:REN524312 RNS524312:ROJ524312 RXO524312:RYF524312 SHK524312:SIB524312 SRG524312:SRX524312 TBC524312:TBT524312 TKY524312:TLP524312 TUU524312:TVL524312 UEQ524312:UFH524312 UOM524312:UPD524312 UYI524312:UYZ524312 VIE524312:VIV524312 VSA524312:VSR524312 WBW524312:WCN524312 WLS524312:WMJ524312 WVO524312:WWF524312 G589848:X589848 JC589848:JT589848 SY589848:TP589848 ACU589848:ADL589848 AMQ589848:ANH589848 AWM589848:AXD589848 BGI589848:BGZ589848 BQE589848:BQV589848 CAA589848:CAR589848 CJW589848:CKN589848 CTS589848:CUJ589848 DDO589848:DEF589848 DNK589848:DOB589848 DXG589848:DXX589848 EHC589848:EHT589848 EQY589848:ERP589848 FAU589848:FBL589848 FKQ589848:FLH589848 FUM589848:FVD589848 GEI589848:GEZ589848 GOE589848:GOV589848 GYA589848:GYR589848 HHW589848:HIN589848 HRS589848:HSJ589848 IBO589848:ICF589848 ILK589848:IMB589848 IVG589848:IVX589848 JFC589848:JFT589848 JOY589848:JPP589848 JYU589848:JZL589848 KIQ589848:KJH589848 KSM589848:KTD589848 LCI589848:LCZ589848 LME589848:LMV589848 LWA589848:LWR589848 MFW589848:MGN589848 MPS589848:MQJ589848 MZO589848:NAF589848 NJK589848:NKB589848 NTG589848:NTX589848 ODC589848:ODT589848 OMY589848:ONP589848 OWU589848:OXL589848 PGQ589848:PHH589848 PQM589848:PRD589848 QAI589848:QAZ589848 QKE589848:QKV589848 QUA589848:QUR589848 RDW589848:REN589848 RNS589848:ROJ589848 RXO589848:RYF589848 SHK589848:SIB589848 SRG589848:SRX589848 TBC589848:TBT589848 TKY589848:TLP589848 TUU589848:TVL589848 UEQ589848:UFH589848 UOM589848:UPD589848 UYI589848:UYZ589848 VIE589848:VIV589848 VSA589848:VSR589848 WBW589848:WCN589848 WLS589848:WMJ589848 WVO589848:WWF589848 G655384:X655384 JC655384:JT655384 SY655384:TP655384 ACU655384:ADL655384 AMQ655384:ANH655384 AWM655384:AXD655384 BGI655384:BGZ655384 BQE655384:BQV655384 CAA655384:CAR655384 CJW655384:CKN655384 CTS655384:CUJ655384 DDO655384:DEF655384 DNK655384:DOB655384 DXG655384:DXX655384 EHC655384:EHT655384 EQY655384:ERP655384 FAU655384:FBL655384 FKQ655384:FLH655384 FUM655384:FVD655384 GEI655384:GEZ655384 GOE655384:GOV655384 GYA655384:GYR655384 HHW655384:HIN655384 HRS655384:HSJ655384 IBO655384:ICF655384 ILK655384:IMB655384 IVG655384:IVX655384 JFC655384:JFT655384 JOY655384:JPP655384 JYU655384:JZL655384 KIQ655384:KJH655384 KSM655384:KTD655384 LCI655384:LCZ655384 LME655384:LMV655384 LWA655384:LWR655384 MFW655384:MGN655384 MPS655384:MQJ655384 MZO655384:NAF655384 NJK655384:NKB655384 NTG655384:NTX655384 ODC655384:ODT655384 OMY655384:ONP655384 OWU655384:OXL655384 PGQ655384:PHH655384 PQM655384:PRD655384 QAI655384:QAZ655384 QKE655384:QKV655384 QUA655384:QUR655384 RDW655384:REN655384 RNS655384:ROJ655384 RXO655384:RYF655384 SHK655384:SIB655384 SRG655384:SRX655384 TBC655384:TBT655384 TKY655384:TLP655384 TUU655384:TVL655384 UEQ655384:UFH655384 UOM655384:UPD655384 UYI655384:UYZ655384 VIE655384:VIV655384 VSA655384:VSR655384 WBW655384:WCN655384 WLS655384:WMJ655384 WVO655384:WWF655384 G720920:X720920 JC720920:JT720920 SY720920:TP720920 ACU720920:ADL720920 AMQ720920:ANH720920 AWM720920:AXD720920 BGI720920:BGZ720920 BQE720920:BQV720920 CAA720920:CAR720920 CJW720920:CKN720920 CTS720920:CUJ720920 DDO720920:DEF720920 DNK720920:DOB720920 DXG720920:DXX720920 EHC720920:EHT720920 EQY720920:ERP720920 FAU720920:FBL720920 FKQ720920:FLH720920 FUM720920:FVD720920 GEI720920:GEZ720920 GOE720920:GOV720920 GYA720920:GYR720920 HHW720920:HIN720920 HRS720920:HSJ720920 IBO720920:ICF720920 ILK720920:IMB720920 IVG720920:IVX720920 JFC720920:JFT720920 JOY720920:JPP720920 JYU720920:JZL720920 KIQ720920:KJH720920 KSM720920:KTD720920 LCI720920:LCZ720920 LME720920:LMV720920 LWA720920:LWR720920 MFW720920:MGN720920 MPS720920:MQJ720920 MZO720920:NAF720920 NJK720920:NKB720920 NTG720920:NTX720920 ODC720920:ODT720920 OMY720920:ONP720920 OWU720920:OXL720920 PGQ720920:PHH720920 PQM720920:PRD720920 QAI720920:QAZ720920 QKE720920:QKV720920 QUA720920:QUR720920 RDW720920:REN720920 RNS720920:ROJ720920 RXO720920:RYF720920 SHK720920:SIB720920 SRG720920:SRX720920 TBC720920:TBT720920 TKY720920:TLP720920 TUU720920:TVL720920 UEQ720920:UFH720920 UOM720920:UPD720920 UYI720920:UYZ720920 VIE720920:VIV720920 VSA720920:VSR720920 WBW720920:WCN720920 WLS720920:WMJ720920 WVO720920:WWF720920 G786456:X786456 JC786456:JT786456 SY786456:TP786456 ACU786456:ADL786456 AMQ786456:ANH786456 AWM786456:AXD786456 BGI786456:BGZ786456 BQE786456:BQV786456 CAA786456:CAR786456 CJW786456:CKN786456 CTS786456:CUJ786456 DDO786456:DEF786456 DNK786456:DOB786456 DXG786456:DXX786456 EHC786456:EHT786456 EQY786456:ERP786456 FAU786456:FBL786456 FKQ786456:FLH786456 FUM786456:FVD786456 GEI786456:GEZ786456 GOE786456:GOV786456 GYA786456:GYR786456 HHW786456:HIN786456 HRS786456:HSJ786456 IBO786456:ICF786456 ILK786456:IMB786456 IVG786456:IVX786456 JFC786456:JFT786456 JOY786456:JPP786456 JYU786456:JZL786456 KIQ786456:KJH786456 KSM786456:KTD786456 LCI786456:LCZ786456 LME786456:LMV786456 LWA786456:LWR786456 MFW786456:MGN786456 MPS786456:MQJ786456 MZO786456:NAF786456 NJK786456:NKB786456 NTG786456:NTX786456 ODC786456:ODT786456 OMY786456:ONP786456 OWU786456:OXL786456 PGQ786456:PHH786456 PQM786456:PRD786456 QAI786456:QAZ786456 QKE786456:QKV786456 QUA786456:QUR786456 RDW786456:REN786456 RNS786456:ROJ786456 RXO786456:RYF786456 SHK786456:SIB786456 SRG786456:SRX786456 TBC786456:TBT786456 TKY786456:TLP786456 TUU786456:TVL786456 UEQ786456:UFH786456 UOM786456:UPD786456 UYI786456:UYZ786456 VIE786456:VIV786456 VSA786456:VSR786456 WBW786456:WCN786456 WLS786456:WMJ786456 WVO786456:WWF786456 G851992:X851992 JC851992:JT851992 SY851992:TP851992 ACU851992:ADL851992 AMQ851992:ANH851992 AWM851992:AXD851992 BGI851992:BGZ851992 BQE851992:BQV851992 CAA851992:CAR851992 CJW851992:CKN851992 CTS851992:CUJ851992 DDO851992:DEF851992 DNK851992:DOB851992 DXG851992:DXX851992 EHC851992:EHT851992 EQY851992:ERP851992 FAU851992:FBL851992 FKQ851992:FLH851992 FUM851992:FVD851992 GEI851992:GEZ851992 GOE851992:GOV851992 GYA851992:GYR851992 HHW851992:HIN851992 HRS851992:HSJ851992 IBO851992:ICF851992 ILK851992:IMB851992 IVG851992:IVX851992 JFC851992:JFT851992 JOY851992:JPP851992 JYU851992:JZL851992 KIQ851992:KJH851992 KSM851992:KTD851992 LCI851992:LCZ851992 LME851992:LMV851992 LWA851992:LWR851992 MFW851992:MGN851992 MPS851992:MQJ851992 MZO851992:NAF851992 NJK851992:NKB851992 NTG851992:NTX851992 ODC851992:ODT851992 OMY851992:ONP851992 OWU851992:OXL851992 PGQ851992:PHH851992 PQM851992:PRD851992 QAI851992:QAZ851992 QKE851992:QKV851992 QUA851992:QUR851992 RDW851992:REN851992 RNS851992:ROJ851992 RXO851992:RYF851992 SHK851992:SIB851992 SRG851992:SRX851992 TBC851992:TBT851992 TKY851992:TLP851992 TUU851992:TVL851992 UEQ851992:UFH851992 UOM851992:UPD851992 UYI851992:UYZ851992 VIE851992:VIV851992 VSA851992:VSR851992 WBW851992:WCN851992 WLS851992:WMJ851992 WVO851992:WWF851992 G917528:X917528 JC917528:JT917528 SY917528:TP917528 ACU917528:ADL917528 AMQ917528:ANH917528 AWM917528:AXD917528 BGI917528:BGZ917528 BQE917528:BQV917528 CAA917528:CAR917528 CJW917528:CKN917528 CTS917528:CUJ917528 DDO917528:DEF917528 DNK917528:DOB917528 DXG917528:DXX917528 EHC917528:EHT917528 EQY917528:ERP917528 FAU917528:FBL917528 FKQ917528:FLH917528 FUM917528:FVD917528 GEI917528:GEZ917528 GOE917528:GOV917528 GYA917528:GYR917528 HHW917528:HIN917528 HRS917528:HSJ917528 IBO917528:ICF917528 ILK917528:IMB917528 IVG917528:IVX917528 JFC917528:JFT917528 JOY917528:JPP917528 JYU917528:JZL917528 KIQ917528:KJH917528 KSM917528:KTD917528 LCI917528:LCZ917528 LME917528:LMV917528 LWA917528:LWR917528 MFW917528:MGN917528 MPS917528:MQJ917528 MZO917528:NAF917528 NJK917528:NKB917528 NTG917528:NTX917528 ODC917528:ODT917528 OMY917528:ONP917528 OWU917528:OXL917528 PGQ917528:PHH917528 PQM917528:PRD917528 QAI917528:QAZ917528 QKE917528:QKV917528 QUA917528:QUR917528 RDW917528:REN917528 RNS917528:ROJ917528 RXO917528:RYF917528 SHK917528:SIB917528 SRG917528:SRX917528 TBC917528:TBT917528 TKY917528:TLP917528 TUU917528:TVL917528 UEQ917528:UFH917528 UOM917528:UPD917528 UYI917528:UYZ917528 VIE917528:VIV917528 VSA917528:VSR917528 WBW917528:WCN917528 WLS917528:WMJ917528 WVO917528:WWF917528 G983064:X983064 JC983064:JT983064 SY983064:TP983064 ACU983064:ADL983064 AMQ983064:ANH983064 AWM983064:AXD983064 BGI983064:BGZ983064 BQE983064:BQV983064 CAA983064:CAR983064 CJW983064:CKN983064 CTS983064:CUJ983064 DDO983064:DEF983064 DNK983064:DOB983064 DXG983064:DXX983064 EHC983064:EHT983064 EQY983064:ERP983064 FAU983064:FBL983064 FKQ983064:FLH983064 FUM983064:FVD983064 GEI983064:GEZ983064 GOE983064:GOV983064 GYA983064:GYR983064 HHW983064:HIN983064 HRS983064:HSJ983064 IBO983064:ICF983064 ILK983064:IMB983064 IVG983064:IVX983064 JFC983064:JFT983064 JOY983064:JPP983064 JYU983064:JZL983064 KIQ983064:KJH983064 KSM983064:KTD983064 LCI983064:LCZ983064 LME983064:LMV983064 LWA983064:LWR983064 MFW983064:MGN983064 MPS983064:MQJ983064 MZO983064:NAF983064 NJK983064:NKB983064 NTG983064:NTX983064 ODC983064:ODT983064 OMY983064:ONP983064 OWU983064:OXL983064 PGQ983064:PHH983064 PQM983064:PRD983064 QAI983064:QAZ983064 QKE983064:QKV983064 QUA983064:QUR983064 RDW983064:REN983064 RNS983064:ROJ983064 RXO983064:RYF983064 SHK983064:SIB983064 SRG983064:SRX983064 TBC983064:TBT983064 TKY983064:TLP983064 TUU983064:TVL983064 UEQ983064:UFH983064 UOM983064:UPD983064 UYI983064:UYZ983064 VIE983064:VIV983064 VSA983064:VSR983064 WBW983064:WCN983064 WLS983064:WMJ983064 WVO983064:WWF983064 G20:X22 JC20:JT22 SY20:TP22 ACU20:ADL22 AMQ20:ANH22 AWM20:AXD22 BGI20:BGZ22 BQE20:BQV22 CAA20:CAR22 CJW20:CKN22 CTS20:CUJ22 DDO20:DEF22 DNK20:DOB22 DXG20:DXX22 EHC20:EHT22 EQY20:ERP22 FAU20:FBL22 FKQ20:FLH22 FUM20:FVD22 GEI20:GEZ22 GOE20:GOV22 GYA20:GYR22 HHW20:HIN22 HRS20:HSJ22 IBO20:ICF22 ILK20:IMB22 IVG20:IVX22 JFC20:JFT22 JOY20:JPP22 JYU20:JZL22 KIQ20:KJH22 KSM20:KTD22 LCI20:LCZ22 LME20:LMV22 LWA20:LWR22 MFW20:MGN22 MPS20:MQJ22 MZO20:NAF22 NJK20:NKB22 NTG20:NTX22 ODC20:ODT22 OMY20:ONP22 OWU20:OXL22 PGQ20:PHH22 PQM20:PRD22 QAI20:QAZ22 QKE20:QKV22 QUA20:QUR22 RDW20:REN22 RNS20:ROJ22 RXO20:RYF22 SHK20:SIB22 SRG20:SRX22 TBC20:TBT22 TKY20:TLP22 TUU20:TVL22 UEQ20:UFH22 UOM20:UPD22 UYI20:UYZ22 VIE20:VIV22 VSA20:VSR22 WBW20:WCN22 WLS20:WMJ22 WVO20:WWF22 G65556:X65558 JC65556:JT65558 SY65556:TP65558 ACU65556:ADL65558 AMQ65556:ANH65558 AWM65556:AXD65558 BGI65556:BGZ65558 BQE65556:BQV65558 CAA65556:CAR65558 CJW65556:CKN65558 CTS65556:CUJ65558 DDO65556:DEF65558 DNK65556:DOB65558 DXG65556:DXX65558 EHC65556:EHT65558 EQY65556:ERP65558 FAU65556:FBL65558 FKQ65556:FLH65558 FUM65556:FVD65558 GEI65556:GEZ65558 GOE65556:GOV65558 GYA65556:GYR65558 HHW65556:HIN65558 HRS65556:HSJ65558 IBO65556:ICF65558 ILK65556:IMB65558 IVG65556:IVX65558 JFC65556:JFT65558 JOY65556:JPP65558 JYU65556:JZL65558 KIQ65556:KJH65558 KSM65556:KTD65558 LCI65556:LCZ65558 LME65556:LMV65558 LWA65556:LWR65558 MFW65556:MGN65558 MPS65556:MQJ65558 MZO65556:NAF65558 NJK65556:NKB65558 NTG65556:NTX65558 ODC65556:ODT65558 OMY65556:ONP65558 OWU65556:OXL65558 PGQ65556:PHH65558 PQM65556:PRD65558 QAI65556:QAZ65558 QKE65556:QKV65558 QUA65556:QUR65558 RDW65556:REN65558 RNS65556:ROJ65558 RXO65556:RYF65558 SHK65556:SIB65558 SRG65556:SRX65558 TBC65556:TBT65558 TKY65556:TLP65558 TUU65556:TVL65558 UEQ65556:UFH65558 UOM65556:UPD65558 UYI65556:UYZ65558 VIE65556:VIV65558 VSA65556:VSR65558 WBW65556:WCN65558 WLS65556:WMJ65558 WVO65556:WWF65558 G131092:X131094 JC131092:JT131094 SY131092:TP131094 ACU131092:ADL131094 AMQ131092:ANH131094 AWM131092:AXD131094 BGI131092:BGZ131094 BQE131092:BQV131094 CAA131092:CAR131094 CJW131092:CKN131094 CTS131092:CUJ131094 DDO131092:DEF131094 DNK131092:DOB131094 DXG131092:DXX131094 EHC131092:EHT131094 EQY131092:ERP131094 FAU131092:FBL131094 FKQ131092:FLH131094 FUM131092:FVD131094 GEI131092:GEZ131094 GOE131092:GOV131094 GYA131092:GYR131094 HHW131092:HIN131094 HRS131092:HSJ131094 IBO131092:ICF131094 ILK131092:IMB131094 IVG131092:IVX131094 JFC131092:JFT131094 JOY131092:JPP131094 JYU131092:JZL131094 KIQ131092:KJH131094 KSM131092:KTD131094 LCI131092:LCZ131094 LME131092:LMV131094 LWA131092:LWR131094 MFW131092:MGN131094 MPS131092:MQJ131094 MZO131092:NAF131094 NJK131092:NKB131094 NTG131092:NTX131094 ODC131092:ODT131094 OMY131092:ONP131094 OWU131092:OXL131094 PGQ131092:PHH131094 PQM131092:PRD131094 QAI131092:QAZ131094 QKE131092:QKV131094 QUA131092:QUR131094 RDW131092:REN131094 RNS131092:ROJ131094 RXO131092:RYF131094 SHK131092:SIB131094 SRG131092:SRX131094 TBC131092:TBT131094 TKY131092:TLP131094 TUU131092:TVL131094 UEQ131092:UFH131094 UOM131092:UPD131094 UYI131092:UYZ131094 VIE131092:VIV131094 VSA131092:VSR131094 WBW131092:WCN131094 WLS131092:WMJ131094 WVO131092:WWF131094 G196628:X196630 JC196628:JT196630 SY196628:TP196630 ACU196628:ADL196630 AMQ196628:ANH196630 AWM196628:AXD196630 BGI196628:BGZ196630 BQE196628:BQV196630 CAA196628:CAR196630 CJW196628:CKN196630 CTS196628:CUJ196630 DDO196628:DEF196630 DNK196628:DOB196630 DXG196628:DXX196630 EHC196628:EHT196630 EQY196628:ERP196630 FAU196628:FBL196630 FKQ196628:FLH196630 FUM196628:FVD196630 GEI196628:GEZ196630 GOE196628:GOV196630 GYA196628:GYR196630 HHW196628:HIN196630 HRS196628:HSJ196630 IBO196628:ICF196630 ILK196628:IMB196630 IVG196628:IVX196630 JFC196628:JFT196630 JOY196628:JPP196630 JYU196628:JZL196630 KIQ196628:KJH196630 KSM196628:KTD196630 LCI196628:LCZ196630 LME196628:LMV196630 LWA196628:LWR196630 MFW196628:MGN196630 MPS196628:MQJ196630 MZO196628:NAF196630 NJK196628:NKB196630 NTG196628:NTX196630 ODC196628:ODT196630 OMY196628:ONP196630 OWU196628:OXL196630 PGQ196628:PHH196630 PQM196628:PRD196630 QAI196628:QAZ196630 QKE196628:QKV196630 QUA196628:QUR196630 RDW196628:REN196630 RNS196628:ROJ196630 RXO196628:RYF196630 SHK196628:SIB196630 SRG196628:SRX196630 TBC196628:TBT196630 TKY196628:TLP196630 TUU196628:TVL196630 UEQ196628:UFH196630 UOM196628:UPD196630 UYI196628:UYZ196630 VIE196628:VIV196630 VSA196628:VSR196630 WBW196628:WCN196630 WLS196628:WMJ196630 WVO196628:WWF196630 G262164:X262166 JC262164:JT262166 SY262164:TP262166 ACU262164:ADL262166 AMQ262164:ANH262166 AWM262164:AXD262166 BGI262164:BGZ262166 BQE262164:BQV262166 CAA262164:CAR262166 CJW262164:CKN262166 CTS262164:CUJ262166 DDO262164:DEF262166 DNK262164:DOB262166 DXG262164:DXX262166 EHC262164:EHT262166 EQY262164:ERP262166 FAU262164:FBL262166 FKQ262164:FLH262166 FUM262164:FVD262166 GEI262164:GEZ262166 GOE262164:GOV262166 GYA262164:GYR262166 HHW262164:HIN262166 HRS262164:HSJ262166 IBO262164:ICF262166 ILK262164:IMB262166 IVG262164:IVX262166 JFC262164:JFT262166 JOY262164:JPP262166 JYU262164:JZL262166 KIQ262164:KJH262166 KSM262164:KTD262166 LCI262164:LCZ262166 LME262164:LMV262166 LWA262164:LWR262166 MFW262164:MGN262166 MPS262164:MQJ262166 MZO262164:NAF262166 NJK262164:NKB262166 NTG262164:NTX262166 ODC262164:ODT262166 OMY262164:ONP262166 OWU262164:OXL262166 PGQ262164:PHH262166 PQM262164:PRD262166 QAI262164:QAZ262166 QKE262164:QKV262166 QUA262164:QUR262166 RDW262164:REN262166 RNS262164:ROJ262166 RXO262164:RYF262166 SHK262164:SIB262166 SRG262164:SRX262166 TBC262164:TBT262166 TKY262164:TLP262166 TUU262164:TVL262166 UEQ262164:UFH262166 UOM262164:UPD262166 UYI262164:UYZ262166 VIE262164:VIV262166 VSA262164:VSR262166 WBW262164:WCN262166 WLS262164:WMJ262166 WVO262164:WWF262166 G327700:X327702 JC327700:JT327702 SY327700:TP327702 ACU327700:ADL327702 AMQ327700:ANH327702 AWM327700:AXD327702 BGI327700:BGZ327702 BQE327700:BQV327702 CAA327700:CAR327702 CJW327700:CKN327702 CTS327700:CUJ327702 DDO327700:DEF327702 DNK327700:DOB327702 DXG327700:DXX327702 EHC327700:EHT327702 EQY327700:ERP327702 FAU327700:FBL327702 FKQ327700:FLH327702 FUM327700:FVD327702 GEI327700:GEZ327702 GOE327700:GOV327702 GYA327700:GYR327702 HHW327700:HIN327702 HRS327700:HSJ327702 IBO327700:ICF327702 ILK327700:IMB327702 IVG327700:IVX327702 JFC327700:JFT327702 JOY327700:JPP327702 JYU327700:JZL327702 KIQ327700:KJH327702 KSM327700:KTD327702 LCI327700:LCZ327702 LME327700:LMV327702 LWA327700:LWR327702 MFW327700:MGN327702 MPS327700:MQJ327702 MZO327700:NAF327702 NJK327700:NKB327702 NTG327700:NTX327702 ODC327700:ODT327702 OMY327700:ONP327702 OWU327700:OXL327702 PGQ327700:PHH327702 PQM327700:PRD327702 QAI327700:QAZ327702 QKE327700:QKV327702 QUA327700:QUR327702 RDW327700:REN327702 RNS327700:ROJ327702 RXO327700:RYF327702 SHK327700:SIB327702 SRG327700:SRX327702 TBC327700:TBT327702 TKY327700:TLP327702 TUU327700:TVL327702 UEQ327700:UFH327702 UOM327700:UPD327702 UYI327700:UYZ327702 VIE327700:VIV327702 VSA327700:VSR327702 WBW327700:WCN327702 WLS327700:WMJ327702 WVO327700:WWF327702 G393236:X393238 JC393236:JT393238 SY393236:TP393238 ACU393236:ADL393238 AMQ393236:ANH393238 AWM393236:AXD393238 BGI393236:BGZ393238 BQE393236:BQV393238 CAA393236:CAR393238 CJW393236:CKN393238 CTS393236:CUJ393238 DDO393236:DEF393238 DNK393236:DOB393238 DXG393236:DXX393238 EHC393236:EHT393238 EQY393236:ERP393238 FAU393236:FBL393238 FKQ393236:FLH393238 FUM393236:FVD393238 GEI393236:GEZ393238 GOE393236:GOV393238 GYA393236:GYR393238 HHW393236:HIN393238 HRS393236:HSJ393238 IBO393236:ICF393238 ILK393236:IMB393238 IVG393236:IVX393238 JFC393236:JFT393238 JOY393236:JPP393238 JYU393236:JZL393238 KIQ393236:KJH393238 KSM393236:KTD393238 LCI393236:LCZ393238 LME393236:LMV393238 LWA393236:LWR393238 MFW393236:MGN393238 MPS393236:MQJ393238 MZO393236:NAF393238 NJK393236:NKB393238 NTG393236:NTX393238 ODC393236:ODT393238 OMY393236:ONP393238 OWU393236:OXL393238 PGQ393236:PHH393238 PQM393236:PRD393238 QAI393236:QAZ393238 QKE393236:QKV393238 QUA393236:QUR393238 RDW393236:REN393238 RNS393236:ROJ393238 RXO393236:RYF393238 SHK393236:SIB393238 SRG393236:SRX393238 TBC393236:TBT393238 TKY393236:TLP393238 TUU393236:TVL393238 UEQ393236:UFH393238 UOM393236:UPD393238 UYI393236:UYZ393238 VIE393236:VIV393238 VSA393236:VSR393238 WBW393236:WCN393238 WLS393236:WMJ393238 WVO393236:WWF393238 G458772:X458774 JC458772:JT458774 SY458772:TP458774 ACU458772:ADL458774 AMQ458772:ANH458774 AWM458772:AXD458774 BGI458772:BGZ458774 BQE458772:BQV458774 CAA458772:CAR458774 CJW458772:CKN458774 CTS458772:CUJ458774 DDO458772:DEF458774 DNK458772:DOB458774 DXG458772:DXX458774 EHC458772:EHT458774 EQY458772:ERP458774 FAU458772:FBL458774 FKQ458772:FLH458774 FUM458772:FVD458774 GEI458772:GEZ458774 GOE458772:GOV458774 GYA458772:GYR458774 HHW458772:HIN458774 HRS458772:HSJ458774 IBO458772:ICF458774 ILK458772:IMB458774 IVG458772:IVX458774 JFC458772:JFT458774 JOY458772:JPP458774 JYU458772:JZL458774 KIQ458772:KJH458774 KSM458772:KTD458774 LCI458772:LCZ458774 LME458772:LMV458774 LWA458772:LWR458774 MFW458772:MGN458774 MPS458772:MQJ458774 MZO458772:NAF458774 NJK458772:NKB458774 NTG458772:NTX458774 ODC458772:ODT458774 OMY458772:ONP458774 OWU458772:OXL458774 PGQ458772:PHH458774 PQM458772:PRD458774 QAI458772:QAZ458774 QKE458772:QKV458774 QUA458772:QUR458774 RDW458772:REN458774 RNS458772:ROJ458774 RXO458772:RYF458774 SHK458772:SIB458774 SRG458772:SRX458774 TBC458772:TBT458774 TKY458772:TLP458774 TUU458772:TVL458774 UEQ458772:UFH458774 UOM458772:UPD458774 UYI458772:UYZ458774 VIE458772:VIV458774 VSA458772:VSR458774 WBW458772:WCN458774 WLS458772:WMJ458774 WVO458772:WWF458774 G524308:X524310 JC524308:JT524310 SY524308:TP524310 ACU524308:ADL524310 AMQ524308:ANH524310 AWM524308:AXD524310 BGI524308:BGZ524310 BQE524308:BQV524310 CAA524308:CAR524310 CJW524308:CKN524310 CTS524308:CUJ524310 DDO524308:DEF524310 DNK524308:DOB524310 DXG524308:DXX524310 EHC524308:EHT524310 EQY524308:ERP524310 FAU524308:FBL524310 FKQ524308:FLH524310 FUM524308:FVD524310 GEI524308:GEZ524310 GOE524308:GOV524310 GYA524308:GYR524310 HHW524308:HIN524310 HRS524308:HSJ524310 IBO524308:ICF524310 ILK524308:IMB524310 IVG524308:IVX524310 JFC524308:JFT524310 JOY524308:JPP524310 JYU524308:JZL524310 KIQ524308:KJH524310 KSM524308:KTD524310 LCI524308:LCZ524310 LME524308:LMV524310 LWA524308:LWR524310 MFW524308:MGN524310 MPS524308:MQJ524310 MZO524308:NAF524310 NJK524308:NKB524310 NTG524308:NTX524310 ODC524308:ODT524310 OMY524308:ONP524310 OWU524308:OXL524310 PGQ524308:PHH524310 PQM524308:PRD524310 QAI524308:QAZ524310 QKE524308:QKV524310 QUA524308:QUR524310 RDW524308:REN524310 RNS524308:ROJ524310 RXO524308:RYF524310 SHK524308:SIB524310 SRG524308:SRX524310 TBC524308:TBT524310 TKY524308:TLP524310 TUU524308:TVL524310 UEQ524308:UFH524310 UOM524308:UPD524310 UYI524308:UYZ524310 VIE524308:VIV524310 VSA524308:VSR524310 WBW524308:WCN524310 WLS524308:WMJ524310 WVO524308:WWF524310 G589844:X589846 JC589844:JT589846 SY589844:TP589846 ACU589844:ADL589846 AMQ589844:ANH589846 AWM589844:AXD589846 BGI589844:BGZ589846 BQE589844:BQV589846 CAA589844:CAR589846 CJW589844:CKN589846 CTS589844:CUJ589846 DDO589844:DEF589846 DNK589844:DOB589846 DXG589844:DXX589846 EHC589844:EHT589846 EQY589844:ERP589846 FAU589844:FBL589846 FKQ589844:FLH589846 FUM589844:FVD589846 GEI589844:GEZ589846 GOE589844:GOV589846 GYA589844:GYR589846 HHW589844:HIN589846 HRS589844:HSJ589846 IBO589844:ICF589846 ILK589844:IMB589846 IVG589844:IVX589846 JFC589844:JFT589846 JOY589844:JPP589846 JYU589844:JZL589846 KIQ589844:KJH589846 KSM589844:KTD589846 LCI589844:LCZ589846 LME589844:LMV589846 LWA589844:LWR589846 MFW589844:MGN589846 MPS589844:MQJ589846 MZO589844:NAF589846 NJK589844:NKB589846 NTG589844:NTX589846 ODC589844:ODT589846 OMY589844:ONP589846 OWU589844:OXL589846 PGQ589844:PHH589846 PQM589844:PRD589846 QAI589844:QAZ589846 QKE589844:QKV589846 QUA589844:QUR589846 RDW589844:REN589846 RNS589844:ROJ589846 RXO589844:RYF589846 SHK589844:SIB589846 SRG589844:SRX589846 TBC589844:TBT589846 TKY589844:TLP589846 TUU589844:TVL589846 UEQ589844:UFH589846 UOM589844:UPD589846 UYI589844:UYZ589846 VIE589844:VIV589846 VSA589844:VSR589846 WBW589844:WCN589846 WLS589844:WMJ589846 WVO589844:WWF589846 G655380:X655382 JC655380:JT655382 SY655380:TP655382 ACU655380:ADL655382 AMQ655380:ANH655382 AWM655380:AXD655382 BGI655380:BGZ655382 BQE655380:BQV655382 CAA655380:CAR655382 CJW655380:CKN655382 CTS655380:CUJ655382 DDO655380:DEF655382 DNK655380:DOB655382 DXG655380:DXX655382 EHC655380:EHT655382 EQY655380:ERP655382 FAU655380:FBL655382 FKQ655380:FLH655382 FUM655380:FVD655382 GEI655380:GEZ655382 GOE655380:GOV655382 GYA655380:GYR655382 HHW655380:HIN655382 HRS655380:HSJ655382 IBO655380:ICF655382 ILK655380:IMB655382 IVG655380:IVX655382 JFC655380:JFT655382 JOY655380:JPP655382 JYU655380:JZL655382 KIQ655380:KJH655382 KSM655380:KTD655382 LCI655380:LCZ655382 LME655380:LMV655382 LWA655380:LWR655382 MFW655380:MGN655382 MPS655380:MQJ655382 MZO655380:NAF655382 NJK655380:NKB655382 NTG655380:NTX655382 ODC655380:ODT655382 OMY655380:ONP655382 OWU655380:OXL655382 PGQ655380:PHH655382 PQM655380:PRD655382 QAI655380:QAZ655382 QKE655380:QKV655382 QUA655380:QUR655382 RDW655380:REN655382 RNS655380:ROJ655382 RXO655380:RYF655382 SHK655380:SIB655382 SRG655380:SRX655382 TBC655380:TBT655382 TKY655380:TLP655382 TUU655380:TVL655382 UEQ655380:UFH655382 UOM655380:UPD655382 UYI655380:UYZ655382 VIE655380:VIV655382 VSA655380:VSR655382 WBW655380:WCN655382 WLS655380:WMJ655382 WVO655380:WWF655382 G720916:X720918 JC720916:JT720918 SY720916:TP720918 ACU720916:ADL720918 AMQ720916:ANH720918 AWM720916:AXD720918 BGI720916:BGZ720918 BQE720916:BQV720918 CAA720916:CAR720918 CJW720916:CKN720918 CTS720916:CUJ720918 DDO720916:DEF720918 DNK720916:DOB720918 DXG720916:DXX720918 EHC720916:EHT720918 EQY720916:ERP720918 FAU720916:FBL720918 FKQ720916:FLH720918 FUM720916:FVD720918 GEI720916:GEZ720918 GOE720916:GOV720918 GYA720916:GYR720918 HHW720916:HIN720918 HRS720916:HSJ720918 IBO720916:ICF720918 ILK720916:IMB720918 IVG720916:IVX720918 JFC720916:JFT720918 JOY720916:JPP720918 JYU720916:JZL720918 KIQ720916:KJH720918 KSM720916:KTD720918 LCI720916:LCZ720918 LME720916:LMV720918 LWA720916:LWR720918 MFW720916:MGN720918 MPS720916:MQJ720918 MZO720916:NAF720918 NJK720916:NKB720918 NTG720916:NTX720918 ODC720916:ODT720918 OMY720916:ONP720918 OWU720916:OXL720918 PGQ720916:PHH720918 PQM720916:PRD720918 QAI720916:QAZ720918 QKE720916:QKV720918 QUA720916:QUR720918 RDW720916:REN720918 RNS720916:ROJ720918 RXO720916:RYF720918 SHK720916:SIB720918 SRG720916:SRX720918 TBC720916:TBT720918 TKY720916:TLP720918 TUU720916:TVL720918 UEQ720916:UFH720918 UOM720916:UPD720918 UYI720916:UYZ720918 VIE720916:VIV720918 VSA720916:VSR720918 WBW720916:WCN720918 WLS720916:WMJ720918 WVO720916:WWF720918 G786452:X786454 JC786452:JT786454 SY786452:TP786454 ACU786452:ADL786454 AMQ786452:ANH786454 AWM786452:AXD786454 BGI786452:BGZ786454 BQE786452:BQV786454 CAA786452:CAR786454 CJW786452:CKN786454 CTS786452:CUJ786454 DDO786452:DEF786454 DNK786452:DOB786454 DXG786452:DXX786454 EHC786452:EHT786454 EQY786452:ERP786454 FAU786452:FBL786454 FKQ786452:FLH786454 FUM786452:FVD786454 GEI786452:GEZ786454 GOE786452:GOV786454 GYA786452:GYR786454 HHW786452:HIN786454 HRS786452:HSJ786454 IBO786452:ICF786454 ILK786452:IMB786454 IVG786452:IVX786454 JFC786452:JFT786454 JOY786452:JPP786454 JYU786452:JZL786454 KIQ786452:KJH786454 KSM786452:KTD786454 LCI786452:LCZ786454 LME786452:LMV786454 LWA786452:LWR786454 MFW786452:MGN786454 MPS786452:MQJ786454 MZO786452:NAF786454 NJK786452:NKB786454 NTG786452:NTX786454 ODC786452:ODT786454 OMY786452:ONP786454 OWU786452:OXL786454 PGQ786452:PHH786454 PQM786452:PRD786454 QAI786452:QAZ786454 QKE786452:QKV786454 QUA786452:QUR786454 RDW786452:REN786454 RNS786452:ROJ786454 RXO786452:RYF786454 SHK786452:SIB786454 SRG786452:SRX786454 TBC786452:TBT786454 TKY786452:TLP786454 TUU786452:TVL786454 UEQ786452:UFH786454 UOM786452:UPD786454 UYI786452:UYZ786454 VIE786452:VIV786454 VSA786452:VSR786454 WBW786452:WCN786454 WLS786452:WMJ786454 WVO786452:WWF786454 G851988:X851990 JC851988:JT851990 SY851988:TP851990 ACU851988:ADL851990 AMQ851988:ANH851990 AWM851988:AXD851990 BGI851988:BGZ851990 BQE851988:BQV851990 CAA851988:CAR851990 CJW851988:CKN851990 CTS851988:CUJ851990 DDO851988:DEF851990 DNK851988:DOB851990 DXG851988:DXX851990 EHC851988:EHT851990 EQY851988:ERP851990 FAU851988:FBL851990 FKQ851988:FLH851990 FUM851988:FVD851990 GEI851988:GEZ851990 GOE851988:GOV851990 GYA851988:GYR851990 HHW851988:HIN851990 HRS851988:HSJ851990 IBO851988:ICF851990 ILK851988:IMB851990 IVG851988:IVX851990 JFC851988:JFT851990 JOY851988:JPP851990 JYU851988:JZL851990 KIQ851988:KJH851990 KSM851988:KTD851990 LCI851988:LCZ851990 LME851988:LMV851990 LWA851988:LWR851990 MFW851988:MGN851990 MPS851988:MQJ851990 MZO851988:NAF851990 NJK851988:NKB851990 NTG851988:NTX851990 ODC851988:ODT851990 OMY851988:ONP851990 OWU851988:OXL851990 PGQ851988:PHH851990 PQM851988:PRD851990 QAI851988:QAZ851990 QKE851988:QKV851990 QUA851988:QUR851990 RDW851988:REN851990 RNS851988:ROJ851990 RXO851988:RYF851990 SHK851988:SIB851990 SRG851988:SRX851990 TBC851988:TBT851990 TKY851988:TLP851990 TUU851988:TVL851990 UEQ851988:UFH851990 UOM851988:UPD851990 UYI851988:UYZ851990 VIE851988:VIV851990 VSA851988:VSR851990 WBW851988:WCN851990 WLS851988:WMJ851990 WVO851988:WWF851990 G917524:X917526 JC917524:JT917526 SY917524:TP917526 ACU917524:ADL917526 AMQ917524:ANH917526 AWM917524:AXD917526 BGI917524:BGZ917526 BQE917524:BQV917526 CAA917524:CAR917526 CJW917524:CKN917526 CTS917524:CUJ917526 DDO917524:DEF917526 DNK917524:DOB917526 DXG917524:DXX917526 EHC917524:EHT917526 EQY917524:ERP917526 FAU917524:FBL917526 FKQ917524:FLH917526 FUM917524:FVD917526 GEI917524:GEZ917526 GOE917524:GOV917526 GYA917524:GYR917526 HHW917524:HIN917526 HRS917524:HSJ917526 IBO917524:ICF917526 ILK917524:IMB917526 IVG917524:IVX917526 JFC917524:JFT917526 JOY917524:JPP917526 JYU917524:JZL917526 KIQ917524:KJH917526 KSM917524:KTD917526 LCI917524:LCZ917526 LME917524:LMV917526 LWA917524:LWR917526 MFW917524:MGN917526 MPS917524:MQJ917526 MZO917524:NAF917526 NJK917524:NKB917526 NTG917524:NTX917526 ODC917524:ODT917526 OMY917524:ONP917526 OWU917524:OXL917526 PGQ917524:PHH917526 PQM917524:PRD917526 QAI917524:QAZ917526 QKE917524:QKV917526 QUA917524:QUR917526 RDW917524:REN917526 RNS917524:ROJ917526 RXO917524:RYF917526 SHK917524:SIB917526 SRG917524:SRX917526 TBC917524:TBT917526 TKY917524:TLP917526 TUU917524:TVL917526 UEQ917524:UFH917526 UOM917524:UPD917526 UYI917524:UYZ917526 VIE917524:VIV917526 VSA917524:VSR917526 WBW917524:WCN917526 WLS917524:WMJ917526 WVO917524:WWF917526 G983060:X983062 JC983060:JT983062 SY983060:TP983062 ACU983060:ADL983062 AMQ983060:ANH983062 AWM983060:AXD983062 BGI983060:BGZ983062 BQE983060:BQV983062 CAA983060:CAR983062 CJW983060:CKN983062 CTS983060:CUJ983062 DDO983060:DEF983062 DNK983060:DOB983062 DXG983060:DXX983062 EHC983060:EHT983062 EQY983060:ERP983062 FAU983060:FBL983062 FKQ983060:FLH983062 FUM983060:FVD983062 GEI983060:GEZ983062 GOE983060:GOV983062 GYA983060:GYR983062 HHW983060:HIN983062 HRS983060:HSJ983062 IBO983060:ICF983062 ILK983060:IMB983062 IVG983060:IVX983062 JFC983060:JFT983062 JOY983060:JPP983062 JYU983060:JZL983062 KIQ983060:KJH983062 KSM983060:KTD983062 LCI983060:LCZ983062 LME983060:LMV983062 LWA983060:LWR983062 MFW983060:MGN983062 MPS983060:MQJ983062 MZO983060:NAF983062 NJK983060:NKB983062 NTG983060:NTX983062 ODC983060:ODT983062 OMY983060:ONP983062 OWU983060:OXL983062 PGQ983060:PHH983062 PQM983060:PRD983062 QAI983060:QAZ983062 QKE983060:QKV983062 QUA983060:QUR983062 RDW983060:REN983062 RNS983060:ROJ983062 RXO983060:RYF983062 SHK983060:SIB983062 SRG983060:SRX983062 TBC983060:TBT983062 TKY983060:TLP983062 TUU983060:TVL983062 UEQ983060:UFH983062 UOM983060:UPD983062 UYI983060:UYZ983062 VIE983060:VIV983062 VSA983060:VSR983062 WBW983060:WCN983062 WLS983060:WMJ983062 WVO983060:WWF983062 G16:X16 JC16:JT16 SY16:TP16 ACU16:ADL16 AMQ16:ANH16 AWM16:AXD16 BGI16:BGZ16 BQE16:BQV16 CAA16:CAR16 CJW16:CKN16 CTS16:CUJ16 DDO16:DEF16 DNK16:DOB16 DXG16:DXX16 EHC16:EHT16 EQY16:ERP16 FAU16:FBL16 FKQ16:FLH16 FUM16:FVD16 GEI16:GEZ16 GOE16:GOV16 GYA16:GYR16 HHW16:HIN16 HRS16:HSJ16 IBO16:ICF16 ILK16:IMB16 IVG16:IVX16 JFC16:JFT16 JOY16:JPP16 JYU16:JZL16 KIQ16:KJH16 KSM16:KTD16 LCI16:LCZ16 LME16:LMV16 LWA16:LWR16 MFW16:MGN16 MPS16:MQJ16 MZO16:NAF16 NJK16:NKB16 NTG16:NTX16 ODC16:ODT16 OMY16:ONP16 OWU16:OXL16 PGQ16:PHH16 PQM16:PRD16 QAI16:QAZ16 QKE16:QKV16 QUA16:QUR16 RDW16:REN16 RNS16:ROJ16 RXO16:RYF16 SHK16:SIB16 SRG16:SRX16 TBC16:TBT16 TKY16:TLP16 TUU16:TVL16 UEQ16:UFH16 UOM16:UPD16 UYI16:UYZ16 VIE16:VIV16 VSA16:VSR16 WBW16:WCN16 WLS16:WMJ16 WVO16:WWF16 G65552:X65552 JC65552:JT65552 SY65552:TP65552 ACU65552:ADL65552 AMQ65552:ANH65552 AWM65552:AXD65552 BGI65552:BGZ65552 BQE65552:BQV65552 CAA65552:CAR65552 CJW65552:CKN65552 CTS65552:CUJ65552 DDO65552:DEF65552 DNK65552:DOB65552 DXG65552:DXX65552 EHC65552:EHT65552 EQY65552:ERP65552 FAU65552:FBL65552 FKQ65552:FLH65552 FUM65552:FVD65552 GEI65552:GEZ65552 GOE65552:GOV65552 GYA65552:GYR65552 HHW65552:HIN65552 HRS65552:HSJ65552 IBO65552:ICF65552 ILK65552:IMB65552 IVG65552:IVX65552 JFC65552:JFT65552 JOY65552:JPP65552 JYU65552:JZL65552 KIQ65552:KJH65552 KSM65552:KTD65552 LCI65552:LCZ65552 LME65552:LMV65552 LWA65552:LWR65552 MFW65552:MGN65552 MPS65552:MQJ65552 MZO65552:NAF65552 NJK65552:NKB65552 NTG65552:NTX65552 ODC65552:ODT65552 OMY65552:ONP65552 OWU65552:OXL65552 PGQ65552:PHH65552 PQM65552:PRD65552 QAI65552:QAZ65552 QKE65552:QKV65552 QUA65552:QUR65552 RDW65552:REN65552 RNS65552:ROJ65552 RXO65552:RYF65552 SHK65552:SIB65552 SRG65552:SRX65552 TBC65552:TBT65552 TKY65552:TLP65552 TUU65552:TVL65552 UEQ65552:UFH65552 UOM65552:UPD65552 UYI65552:UYZ65552 VIE65552:VIV65552 VSA65552:VSR65552 WBW65552:WCN65552 WLS65552:WMJ65552 WVO65552:WWF65552 G131088:X131088 JC131088:JT131088 SY131088:TP131088 ACU131088:ADL131088 AMQ131088:ANH131088 AWM131088:AXD131088 BGI131088:BGZ131088 BQE131088:BQV131088 CAA131088:CAR131088 CJW131088:CKN131088 CTS131088:CUJ131088 DDO131088:DEF131088 DNK131088:DOB131088 DXG131088:DXX131088 EHC131088:EHT131088 EQY131088:ERP131088 FAU131088:FBL131088 FKQ131088:FLH131088 FUM131088:FVD131088 GEI131088:GEZ131088 GOE131088:GOV131088 GYA131088:GYR131088 HHW131088:HIN131088 HRS131088:HSJ131088 IBO131088:ICF131088 ILK131088:IMB131088 IVG131088:IVX131088 JFC131088:JFT131088 JOY131088:JPP131088 JYU131088:JZL131088 KIQ131088:KJH131088 KSM131088:KTD131088 LCI131088:LCZ131088 LME131088:LMV131088 LWA131088:LWR131088 MFW131088:MGN131088 MPS131088:MQJ131088 MZO131088:NAF131088 NJK131088:NKB131088 NTG131088:NTX131088 ODC131088:ODT131088 OMY131088:ONP131088 OWU131088:OXL131088 PGQ131088:PHH131088 PQM131088:PRD131088 QAI131088:QAZ131088 QKE131088:QKV131088 QUA131088:QUR131088 RDW131088:REN131088 RNS131088:ROJ131088 RXO131088:RYF131088 SHK131088:SIB131088 SRG131088:SRX131088 TBC131088:TBT131088 TKY131088:TLP131088 TUU131088:TVL131088 UEQ131088:UFH131088 UOM131088:UPD131088 UYI131088:UYZ131088 VIE131088:VIV131088 VSA131088:VSR131088 WBW131088:WCN131088 WLS131088:WMJ131088 WVO131088:WWF131088 G196624:X196624 JC196624:JT196624 SY196624:TP196624 ACU196624:ADL196624 AMQ196624:ANH196624 AWM196624:AXD196624 BGI196624:BGZ196624 BQE196624:BQV196624 CAA196624:CAR196624 CJW196624:CKN196624 CTS196624:CUJ196624 DDO196624:DEF196624 DNK196624:DOB196624 DXG196624:DXX196624 EHC196624:EHT196624 EQY196624:ERP196624 FAU196624:FBL196624 FKQ196624:FLH196624 FUM196624:FVD196624 GEI196624:GEZ196624 GOE196624:GOV196624 GYA196624:GYR196624 HHW196624:HIN196624 HRS196624:HSJ196624 IBO196624:ICF196624 ILK196624:IMB196624 IVG196624:IVX196624 JFC196624:JFT196624 JOY196624:JPP196624 JYU196624:JZL196624 KIQ196624:KJH196624 KSM196624:KTD196624 LCI196624:LCZ196624 LME196624:LMV196624 LWA196624:LWR196624 MFW196624:MGN196624 MPS196624:MQJ196624 MZO196624:NAF196624 NJK196624:NKB196624 NTG196624:NTX196624 ODC196624:ODT196624 OMY196624:ONP196624 OWU196624:OXL196624 PGQ196624:PHH196624 PQM196624:PRD196624 QAI196624:QAZ196624 QKE196624:QKV196624 QUA196624:QUR196624 RDW196624:REN196624 RNS196624:ROJ196624 RXO196624:RYF196624 SHK196624:SIB196624 SRG196624:SRX196624 TBC196624:TBT196624 TKY196624:TLP196624 TUU196624:TVL196624 UEQ196624:UFH196624 UOM196624:UPD196624 UYI196624:UYZ196624 VIE196624:VIV196624 VSA196624:VSR196624 WBW196624:WCN196624 WLS196624:WMJ196624 WVO196624:WWF196624 G262160:X262160 JC262160:JT262160 SY262160:TP262160 ACU262160:ADL262160 AMQ262160:ANH262160 AWM262160:AXD262160 BGI262160:BGZ262160 BQE262160:BQV262160 CAA262160:CAR262160 CJW262160:CKN262160 CTS262160:CUJ262160 DDO262160:DEF262160 DNK262160:DOB262160 DXG262160:DXX262160 EHC262160:EHT262160 EQY262160:ERP262160 FAU262160:FBL262160 FKQ262160:FLH262160 FUM262160:FVD262160 GEI262160:GEZ262160 GOE262160:GOV262160 GYA262160:GYR262160 HHW262160:HIN262160 HRS262160:HSJ262160 IBO262160:ICF262160 ILK262160:IMB262160 IVG262160:IVX262160 JFC262160:JFT262160 JOY262160:JPP262160 JYU262160:JZL262160 KIQ262160:KJH262160 KSM262160:KTD262160 LCI262160:LCZ262160 LME262160:LMV262160 LWA262160:LWR262160 MFW262160:MGN262160 MPS262160:MQJ262160 MZO262160:NAF262160 NJK262160:NKB262160 NTG262160:NTX262160 ODC262160:ODT262160 OMY262160:ONP262160 OWU262160:OXL262160 PGQ262160:PHH262160 PQM262160:PRD262160 QAI262160:QAZ262160 QKE262160:QKV262160 QUA262160:QUR262160 RDW262160:REN262160 RNS262160:ROJ262160 RXO262160:RYF262160 SHK262160:SIB262160 SRG262160:SRX262160 TBC262160:TBT262160 TKY262160:TLP262160 TUU262160:TVL262160 UEQ262160:UFH262160 UOM262160:UPD262160 UYI262160:UYZ262160 VIE262160:VIV262160 VSA262160:VSR262160 WBW262160:WCN262160 WLS262160:WMJ262160 WVO262160:WWF262160 G327696:X327696 JC327696:JT327696 SY327696:TP327696 ACU327696:ADL327696 AMQ327696:ANH327696 AWM327696:AXD327696 BGI327696:BGZ327696 BQE327696:BQV327696 CAA327696:CAR327696 CJW327696:CKN327696 CTS327696:CUJ327696 DDO327696:DEF327696 DNK327696:DOB327696 DXG327696:DXX327696 EHC327696:EHT327696 EQY327696:ERP327696 FAU327696:FBL327696 FKQ327696:FLH327696 FUM327696:FVD327696 GEI327696:GEZ327696 GOE327696:GOV327696 GYA327696:GYR327696 HHW327696:HIN327696 HRS327696:HSJ327696 IBO327696:ICF327696 ILK327696:IMB327696 IVG327696:IVX327696 JFC327696:JFT327696 JOY327696:JPP327696 JYU327696:JZL327696 KIQ327696:KJH327696 KSM327696:KTD327696 LCI327696:LCZ327696 LME327696:LMV327696 LWA327696:LWR327696 MFW327696:MGN327696 MPS327696:MQJ327696 MZO327696:NAF327696 NJK327696:NKB327696 NTG327696:NTX327696 ODC327696:ODT327696 OMY327696:ONP327696 OWU327696:OXL327696 PGQ327696:PHH327696 PQM327696:PRD327696 QAI327696:QAZ327696 QKE327696:QKV327696 QUA327696:QUR327696 RDW327696:REN327696 RNS327696:ROJ327696 RXO327696:RYF327696 SHK327696:SIB327696 SRG327696:SRX327696 TBC327696:TBT327696 TKY327696:TLP327696 TUU327696:TVL327696 UEQ327696:UFH327696 UOM327696:UPD327696 UYI327696:UYZ327696 VIE327696:VIV327696 VSA327696:VSR327696 WBW327696:WCN327696 WLS327696:WMJ327696 WVO327696:WWF327696 G393232:X393232 JC393232:JT393232 SY393232:TP393232 ACU393232:ADL393232 AMQ393232:ANH393232 AWM393232:AXD393232 BGI393232:BGZ393232 BQE393232:BQV393232 CAA393232:CAR393232 CJW393232:CKN393232 CTS393232:CUJ393232 DDO393232:DEF393232 DNK393232:DOB393232 DXG393232:DXX393232 EHC393232:EHT393232 EQY393232:ERP393232 FAU393232:FBL393232 FKQ393232:FLH393232 FUM393232:FVD393232 GEI393232:GEZ393232 GOE393232:GOV393232 GYA393232:GYR393232 HHW393232:HIN393232 HRS393232:HSJ393232 IBO393232:ICF393232 ILK393232:IMB393232 IVG393232:IVX393232 JFC393232:JFT393232 JOY393232:JPP393232 JYU393232:JZL393232 KIQ393232:KJH393232 KSM393232:KTD393232 LCI393232:LCZ393232 LME393232:LMV393232 LWA393232:LWR393232 MFW393232:MGN393232 MPS393232:MQJ393232 MZO393232:NAF393232 NJK393232:NKB393232 NTG393232:NTX393232 ODC393232:ODT393232 OMY393232:ONP393232 OWU393232:OXL393232 PGQ393232:PHH393232 PQM393232:PRD393232 QAI393232:QAZ393232 QKE393232:QKV393232 QUA393232:QUR393232 RDW393232:REN393232 RNS393232:ROJ393232 RXO393232:RYF393232 SHK393232:SIB393232 SRG393232:SRX393232 TBC393232:TBT393232 TKY393232:TLP393232 TUU393232:TVL393232 UEQ393232:UFH393232 UOM393232:UPD393232 UYI393232:UYZ393232 VIE393232:VIV393232 VSA393232:VSR393232 WBW393232:WCN393232 WLS393232:WMJ393232 WVO393232:WWF393232 G458768:X458768 JC458768:JT458768 SY458768:TP458768 ACU458768:ADL458768 AMQ458768:ANH458768 AWM458768:AXD458768 BGI458768:BGZ458768 BQE458768:BQV458768 CAA458768:CAR458768 CJW458768:CKN458768 CTS458768:CUJ458768 DDO458768:DEF458768 DNK458768:DOB458768 DXG458768:DXX458768 EHC458768:EHT458768 EQY458768:ERP458768 FAU458768:FBL458768 FKQ458768:FLH458768 FUM458768:FVD458768 GEI458768:GEZ458768 GOE458768:GOV458768 GYA458768:GYR458768 HHW458768:HIN458768 HRS458768:HSJ458768 IBO458768:ICF458768 ILK458768:IMB458768 IVG458768:IVX458768 JFC458768:JFT458768 JOY458768:JPP458768 JYU458768:JZL458768 KIQ458768:KJH458768 KSM458768:KTD458768 LCI458768:LCZ458768 LME458768:LMV458768 LWA458768:LWR458768 MFW458768:MGN458768 MPS458768:MQJ458768 MZO458768:NAF458768 NJK458768:NKB458768 NTG458768:NTX458768 ODC458768:ODT458768 OMY458768:ONP458768 OWU458768:OXL458768 PGQ458768:PHH458768 PQM458768:PRD458768 QAI458768:QAZ458768 QKE458768:QKV458768 QUA458768:QUR458768 RDW458768:REN458768 RNS458768:ROJ458768 RXO458768:RYF458768 SHK458768:SIB458768 SRG458768:SRX458768 TBC458768:TBT458768 TKY458768:TLP458768 TUU458768:TVL458768 UEQ458768:UFH458768 UOM458768:UPD458768 UYI458768:UYZ458768 VIE458768:VIV458768 VSA458768:VSR458768 WBW458768:WCN458768 WLS458768:WMJ458768 WVO458768:WWF458768 G524304:X524304 JC524304:JT524304 SY524304:TP524304 ACU524304:ADL524304 AMQ524304:ANH524304 AWM524304:AXD524304 BGI524304:BGZ524304 BQE524304:BQV524304 CAA524304:CAR524304 CJW524304:CKN524304 CTS524304:CUJ524304 DDO524304:DEF524304 DNK524304:DOB524304 DXG524304:DXX524304 EHC524304:EHT524304 EQY524304:ERP524304 FAU524304:FBL524304 FKQ524304:FLH524304 FUM524304:FVD524304 GEI524304:GEZ524304 GOE524304:GOV524304 GYA524304:GYR524304 HHW524304:HIN524304 HRS524304:HSJ524304 IBO524304:ICF524304 ILK524304:IMB524304 IVG524304:IVX524304 JFC524304:JFT524304 JOY524304:JPP524304 JYU524304:JZL524304 KIQ524304:KJH524304 KSM524304:KTD524304 LCI524304:LCZ524304 LME524304:LMV524304 LWA524304:LWR524304 MFW524304:MGN524304 MPS524304:MQJ524304 MZO524304:NAF524304 NJK524304:NKB524304 NTG524304:NTX524304 ODC524304:ODT524304 OMY524304:ONP524304 OWU524304:OXL524304 PGQ524304:PHH524304 PQM524304:PRD524304 QAI524304:QAZ524304 QKE524304:QKV524304 QUA524304:QUR524304 RDW524304:REN524304 RNS524304:ROJ524304 RXO524304:RYF524304 SHK524304:SIB524304 SRG524304:SRX524304 TBC524304:TBT524304 TKY524304:TLP524304 TUU524304:TVL524304 UEQ524304:UFH524304 UOM524304:UPD524304 UYI524304:UYZ524304 VIE524304:VIV524304 VSA524304:VSR524304 WBW524304:WCN524304 WLS524304:WMJ524304 WVO524304:WWF524304 G589840:X589840 JC589840:JT589840 SY589840:TP589840 ACU589840:ADL589840 AMQ589840:ANH589840 AWM589840:AXD589840 BGI589840:BGZ589840 BQE589840:BQV589840 CAA589840:CAR589840 CJW589840:CKN589840 CTS589840:CUJ589840 DDO589840:DEF589840 DNK589840:DOB589840 DXG589840:DXX589840 EHC589840:EHT589840 EQY589840:ERP589840 FAU589840:FBL589840 FKQ589840:FLH589840 FUM589840:FVD589840 GEI589840:GEZ589840 GOE589840:GOV589840 GYA589840:GYR589840 HHW589840:HIN589840 HRS589840:HSJ589840 IBO589840:ICF589840 ILK589840:IMB589840 IVG589840:IVX589840 JFC589840:JFT589840 JOY589840:JPP589840 JYU589840:JZL589840 KIQ589840:KJH589840 KSM589840:KTD589840 LCI589840:LCZ589840 LME589840:LMV589840 LWA589840:LWR589840 MFW589840:MGN589840 MPS589840:MQJ589840 MZO589840:NAF589840 NJK589840:NKB589840 NTG589840:NTX589840 ODC589840:ODT589840 OMY589840:ONP589840 OWU589840:OXL589840 PGQ589840:PHH589840 PQM589840:PRD589840 QAI589840:QAZ589840 QKE589840:QKV589840 QUA589840:QUR589840 RDW589840:REN589840 RNS589840:ROJ589840 RXO589840:RYF589840 SHK589840:SIB589840 SRG589840:SRX589840 TBC589840:TBT589840 TKY589840:TLP589840 TUU589840:TVL589840 UEQ589840:UFH589840 UOM589840:UPD589840 UYI589840:UYZ589840 VIE589840:VIV589840 VSA589840:VSR589840 WBW589840:WCN589840 WLS589840:WMJ589840 WVO589840:WWF589840 G655376:X655376 JC655376:JT655376 SY655376:TP655376 ACU655376:ADL655376 AMQ655376:ANH655376 AWM655376:AXD655376 BGI655376:BGZ655376 BQE655376:BQV655376 CAA655376:CAR655376 CJW655376:CKN655376 CTS655376:CUJ655376 DDO655376:DEF655376 DNK655376:DOB655376 DXG655376:DXX655376 EHC655376:EHT655376 EQY655376:ERP655376 FAU655376:FBL655376 FKQ655376:FLH655376 FUM655376:FVD655376 GEI655376:GEZ655376 GOE655376:GOV655376 GYA655376:GYR655376 HHW655376:HIN655376 HRS655376:HSJ655376 IBO655376:ICF655376 ILK655376:IMB655376 IVG655376:IVX655376 JFC655376:JFT655376 JOY655376:JPP655376 JYU655376:JZL655376 KIQ655376:KJH655376 KSM655376:KTD655376 LCI655376:LCZ655376 LME655376:LMV655376 LWA655376:LWR655376 MFW655376:MGN655376 MPS655376:MQJ655376 MZO655376:NAF655376 NJK655376:NKB655376 NTG655376:NTX655376 ODC655376:ODT655376 OMY655376:ONP655376 OWU655376:OXL655376 PGQ655376:PHH655376 PQM655376:PRD655376 QAI655376:QAZ655376 QKE655376:QKV655376 QUA655376:QUR655376 RDW655376:REN655376 RNS655376:ROJ655376 RXO655376:RYF655376 SHK655376:SIB655376 SRG655376:SRX655376 TBC655376:TBT655376 TKY655376:TLP655376 TUU655376:TVL655376 UEQ655376:UFH655376 UOM655376:UPD655376 UYI655376:UYZ655376 VIE655376:VIV655376 VSA655376:VSR655376 WBW655376:WCN655376 WLS655376:WMJ655376 WVO655376:WWF655376 G720912:X720912 JC720912:JT720912 SY720912:TP720912 ACU720912:ADL720912 AMQ720912:ANH720912 AWM720912:AXD720912 BGI720912:BGZ720912 BQE720912:BQV720912 CAA720912:CAR720912 CJW720912:CKN720912 CTS720912:CUJ720912 DDO720912:DEF720912 DNK720912:DOB720912 DXG720912:DXX720912 EHC720912:EHT720912 EQY720912:ERP720912 FAU720912:FBL720912 FKQ720912:FLH720912 FUM720912:FVD720912 GEI720912:GEZ720912 GOE720912:GOV720912 GYA720912:GYR720912 HHW720912:HIN720912 HRS720912:HSJ720912 IBO720912:ICF720912 ILK720912:IMB720912 IVG720912:IVX720912 JFC720912:JFT720912 JOY720912:JPP720912 JYU720912:JZL720912 KIQ720912:KJH720912 KSM720912:KTD720912 LCI720912:LCZ720912 LME720912:LMV720912 LWA720912:LWR720912 MFW720912:MGN720912 MPS720912:MQJ720912 MZO720912:NAF720912 NJK720912:NKB720912 NTG720912:NTX720912 ODC720912:ODT720912 OMY720912:ONP720912 OWU720912:OXL720912 PGQ720912:PHH720912 PQM720912:PRD720912 QAI720912:QAZ720912 QKE720912:QKV720912 QUA720912:QUR720912 RDW720912:REN720912 RNS720912:ROJ720912 RXO720912:RYF720912 SHK720912:SIB720912 SRG720912:SRX720912 TBC720912:TBT720912 TKY720912:TLP720912 TUU720912:TVL720912 UEQ720912:UFH720912 UOM720912:UPD720912 UYI720912:UYZ720912 VIE720912:VIV720912 VSA720912:VSR720912 WBW720912:WCN720912 WLS720912:WMJ720912 WVO720912:WWF720912 G786448:X786448 JC786448:JT786448 SY786448:TP786448 ACU786448:ADL786448 AMQ786448:ANH786448 AWM786448:AXD786448 BGI786448:BGZ786448 BQE786448:BQV786448 CAA786448:CAR786448 CJW786448:CKN786448 CTS786448:CUJ786448 DDO786448:DEF786448 DNK786448:DOB786448 DXG786448:DXX786448 EHC786448:EHT786448 EQY786448:ERP786448 FAU786448:FBL786448 FKQ786448:FLH786448 FUM786448:FVD786448 GEI786448:GEZ786448 GOE786448:GOV786448 GYA786448:GYR786448 HHW786448:HIN786448 HRS786448:HSJ786448 IBO786448:ICF786448 ILK786448:IMB786448 IVG786448:IVX786448 JFC786448:JFT786448 JOY786448:JPP786448 JYU786448:JZL786448 KIQ786448:KJH786448 KSM786448:KTD786448 LCI786448:LCZ786448 LME786448:LMV786448 LWA786448:LWR786448 MFW786448:MGN786448 MPS786448:MQJ786448 MZO786448:NAF786448 NJK786448:NKB786448 NTG786448:NTX786448 ODC786448:ODT786448 OMY786448:ONP786448 OWU786448:OXL786448 PGQ786448:PHH786448 PQM786448:PRD786448 QAI786448:QAZ786448 QKE786448:QKV786448 QUA786448:QUR786448 RDW786448:REN786448 RNS786448:ROJ786448 RXO786448:RYF786448 SHK786448:SIB786448 SRG786448:SRX786448 TBC786448:TBT786448 TKY786448:TLP786448 TUU786448:TVL786448 UEQ786448:UFH786448 UOM786448:UPD786448 UYI786448:UYZ786448 VIE786448:VIV786448 VSA786448:VSR786448 WBW786448:WCN786448 WLS786448:WMJ786448 WVO786448:WWF786448 G851984:X851984 JC851984:JT851984 SY851984:TP851984 ACU851984:ADL851984 AMQ851984:ANH851984 AWM851984:AXD851984 BGI851984:BGZ851984 BQE851984:BQV851984 CAA851984:CAR851984 CJW851984:CKN851984 CTS851984:CUJ851984 DDO851984:DEF851984 DNK851984:DOB851984 DXG851984:DXX851984 EHC851984:EHT851984 EQY851984:ERP851984 FAU851984:FBL851984 FKQ851984:FLH851984 FUM851984:FVD851984 GEI851984:GEZ851984 GOE851984:GOV851984 GYA851984:GYR851984 HHW851984:HIN851984 HRS851984:HSJ851984 IBO851984:ICF851984 ILK851984:IMB851984 IVG851984:IVX851984 JFC851984:JFT851984 JOY851984:JPP851984 JYU851984:JZL851984 KIQ851984:KJH851984 KSM851984:KTD851984 LCI851984:LCZ851984 LME851984:LMV851984 LWA851984:LWR851984 MFW851984:MGN851984 MPS851984:MQJ851984 MZO851984:NAF851984 NJK851984:NKB851984 NTG851984:NTX851984 ODC851984:ODT851984 OMY851984:ONP851984 OWU851984:OXL851984 PGQ851984:PHH851984 PQM851984:PRD851984 QAI851984:QAZ851984 QKE851984:QKV851984 QUA851984:QUR851984 RDW851984:REN851984 RNS851984:ROJ851984 RXO851984:RYF851984 SHK851984:SIB851984 SRG851984:SRX851984 TBC851984:TBT851984 TKY851984:TLP851984 TUU851984:TVL851984 UEQ851984:UFH851984 UOM851984:UPD851984 UYI851984:UYZ851984 VIE851984:VIV851984 VSA851984:VSR851984 WBW851984:WCN851984 WLS851984:WMJ851984 WVO851984:WWF851984 G917520:X917520 JC917520:JT917520 SY917520:TP917520 ACU917520:ADL917520 AMQ917520:ANH917520 AWM917520:AXD917520 BGI917520:BGZ917520 BQE917520:BQV917520 CAA917520:CAR917520 CJW917520:CKN917520 CTS917520:CUJ917520 DDO917520:DEF917520 DNK917520:DOB917520 DXG917520:DXX917520 EHC917520:EHT917520 EQY917520:ERP917520 FAU917520:FBL917520 FKQ917520:FLH917520 FUM917520:FVD917520 GEI917520:GEZ917520 GOE917520:GOV917520 GYA917520:GYR917520 HHW917520:HIN917520 HRS917520:HSJ917520 IBO917520:ICF917520 ILK917520:IMB917520 IVG917520:IVX917520 JFC917520:JFT917520 JOY917520:JPP917520 JYU917520:JZL917520 KIQ917520:KJH917520 KSM917520:KTD917520 LCI917520:LCZ917520 LME917520:LMV917520 LWA917520:LWR917520 MFW917520:MGN917520 MPS917520:MQJ917520 MZO917520:NAF917520 NJK917520:NKB917520 NTG917520:NTX917520 ODC917520:ODT917520 OMY917520:ONP917520 OWU917520:OXL917520 PGQ917520:PHH917520 PQM917520:PRD917520 QAI917520:QAZ917520 QKE917520:QKV917520 QUA917520:QUR917520 RDW917520:REN917520 RNS917520:ROJ917520 RXO917520:RYF917520 SHK917520:SIB917520 SRG917520:SRX917520 TBC917520:TBT917520 TKY917520:TLP917520 TUU917520:TVL917520 UEQ917520:UFH917520 UOM917520:UPD917520 UYI917520:UYZ917520 VIE917520:VIV917520 VSA917520:VSR917520 WBW917520:WCN917520 WLS917520:WMJ917520 WVO917520:WWF917520 G983056:X983056 JC983056:JT983056 SY983056:TP983056 ACU983056:ADL983056 AMQ983056:ANH983056 AWM983056:AXD983056 BGI983056:BGZ983056 BQE983056:BQV983056 CAA983056:CAR983056 CJW983056:CKN983056 CTS983056:CUJ983056 DDO983056:DEF983056 DNK983056:DOB983056 DXG983056:DXX983056 EHC983056:EHT983056 EQY983056:ERP983056 FAU983056:FBL983056 FKQ983056:FLH983056 FUM983056:FVD983056 GEI983056:GEZ983056 GOE983056:GOV983056 GYA983056:GYR983056 HHW983056:HIN983056 HRS983056:HSJ983056 IBO983056:ICF983056 ILK983056:IMB983056 IVG983056:IVX983056 JFC983056:JFT983056 JOY983056:JPP983056 JYU983056:JZL983056 KIQ983056:KJH983056 KSM983056:KTD983056 LCI983056:LCZ983056 LME983056:LMV983056 LWA983056:LWR983056 MFW983056:MGN983056 MPS983056:MQJ983056 MZO983056:NAF983056 NJK983056:NKB983056 NTG983056:NTX983056 ODC983056:ODT983056 OMY983056:ONP983056 OWU983056:OXL983056 PGQ983056:PHH983056 PQM983056:PRD983056 QAI983056:QAZ983056 QKE983056:QKV983056 QUA983056:QUR983056 RDW983056:REN983056 RNS983056:ROJ983056 RXO983056:RYF983056 SHK983056:SIB983056 SRG983056:SRX983056 TBC983056:TBT983056 TKY983056:TLP983056 TUU983056:TVL983056 UEQ983056:UFH983056 UOM983056:UPD983056 UYI983056:UYZ983056 VIE983056:VIV983056 VSA983056:VSR983056 WBW983056:WCN983056 WLS983056:WMJ983056 WVO983056:WWF983056 G14:X14 JC14:JT14 SY14:TP14 ACU14:ADL14 AMQ14:ANH14 AWM14:AXD14 BGI14:BGZ14 BQE14:BQV14 CAA14:CAR14 CJW14:CKN14 CTS14:CUJ14 DDO14:DEF14 DNK14:DOB14 DXG14:DXX14 EHC14:EHT14 EQY14:ERP14 FAU14:FBL14 FKQ14:FLH14 FUM14:FVD14 GEI14:GEZ14 GOE14:GOV14 GYA14:GYR14 HHW14:HIN14 HRS14:HSJ14 IBO14:ICF14 ILK14:IMB14 IVG14:IVX14 JFC14:JFT14 JOY14:JPP14 JYU14:JZL14 KIQ14:KJH14 KSM14:KTD14 LCI14:LCZ14 LME14:LMV14 LWA14:LWR14 MFW14:MGN14 MPS14:MQJ14 MZO14:NAF14 NJK14:NKB14 NTG14:NTX14 ODC14:ODT14 OMY14:ONP14 OWU14:OXL14 PGQ14:PHH14 PQM14:PRD14 QAI14:QAZ14 QKE14:QKV14 QUA14:QUR14 RDW14:REN14 RNS14:ROJ14 RXO14:RYF14 SHK14:SIB14 SRG14:SRX14 TBC14:TBT14 TKY14:TLP14 TUU14:TVL14 UEQ14:UFH14 UOM14:UPD14 UYI14:UYZ14 VIE14:VIV14 VSA14:VSR14 WBW14:WCN14 WLS14:WMJ14 WVO14:WWF14 G65550:X65550 JC65550:JT65550 SY65550:TP65550 ACU65550:ADL65550 AMQ65550:ANH65550 AWM65550:AXD65550 BGI65550:BGZ65550 BQE65550:BQV65550 CAA65550:CAR65550 CJW65550:CKN65550 CTS65550:CUJ65550 DDO65550:DEF65550 DNK65550:DOB65550 DXG65550:DXX65550 EHC65550:EHT65550 EQY65550:ERP65550 FAU65550:FBL65550 FKQ65550:FLH65550 FUM65550:FVD65550 GEI65550:GEZ65550 GOE65550:GOV65550 GYA65550:GYR65550 HHW65550:HIN65550 HRS65550:HSJ65550 IBO65550:ICF65550 ILK65550:IMB65550 IVG65550:IVX65550 JFC65550:JFT65550 JOY65550:JPP65550 JYU65550:JZL65550 KIQ65550:KJH65550 KSM65550:KTD65550 LCI65550:LCZ65550 LME65550:LMV65550 LWA65550:LWR65550 MFW65550:MGN65550 MPS65550:MQJ65550 MZO65550:NAF65550 NJK65550:NKB65550 NTG65550:NTX65550 ODC65550:ODT65550 OMY65550:ONP65550 OWU65550:OXL65550 PGQ65550:PHH65550 PQM65550:PRD65550 QAI65550:QAZ65550 QKE65550:QKV65550 QUA65550:QUR65550 RDW65550:REN65550 RNS65550:ROJ65550 RXO65550:RYF65550 SHK65550:SIB65550 SRG65550:SRX65550 TBC65550:TBT65550 TKY65550:TLP65550 TUU65550:TVL65550 UEQ65550:UFH65550 UOM65550:UPD65550 UYI65550:UYZ65550 VIE65550:VIV65550 VSA65550:VSR65550 WBW65550:WCN65550 WLS65550:WMJ65550 WVO65550:WWF65550 G131086:X131086 JC131086:JT131086 SY131086:TP131086 ACU131086:ADL131086 AMQ131086:ANH131086 AWM131086:AXD131086 BGI131086:BGZ131086 BQE131086:BQV131086 CAA131086:CAR131086 CJW131086:CKN131086 CTS131086:CUJ131086 DDO131086:DEF131086 DNK131086:DOB131086 DXG131086:DXX131086 EHC131086:EHT131086 EQY131086:ERP131086 FAU131086:FBL131086 FKQ131086:FLH131086 FUM131086:FVD131086 GEI131086:GEZ131086 GOE131086:GOV131086 GYA131086:GYR131086 HHW131086:HIN131086 HRS131086:HSJ131086 IBO131086:ICF131086 ILK131086:IMB131086 IVG131086:IVX131086 JFC131086:JFT131086 JOY131086:JPP131086 JYU131086:JZL131086 KIQ131086:KJH131086 KSM131086:KTD131086 LCI131086:LCZ131086 LME131086:LMV131086 LWA131086:LWR131086 MFW131086:MGN131086 MPS131086:MQJ131086 MZO131086:NAF131086 NJK131086:NKB131086 NTG131086:NTX131086 ODC131086:ODT131086 OMY131086:ONP131086 OWU131086:OXL131086 PGQ131086:PHH131086 PQM131086:PRD131086 QAI131086:QAZ131086 QKE131086:QKV131086 QUA131086:QUR131086 RDW131086:REN131086 RNS131086:ROJ131086 RXO131086:RYF131086 SHK131086:SIB131086 SRG131086:SRX131086 TBC131086:TBT131086 TKY131086:TLP131086 TUU131086:TVL131086 UEQ131086:UFH131086 UOM131086:UPD131086 UYI131086:UYZ131086 VIE131086:VIV131086 VSA131086:VSR131086 WBW131086:WCN131086 WLS131086:WMJ131086 WVO131086:WWF131086 G196622:X196622 JC196622:JT196622 SY196622:TP196622 ACU196622:ADL196622 AMQ196622:ANH196622 AWM196622:AXD196622 BGI196622:BGZ196622 BQE196622:BQV196622 CAA196622:CAR196622 CJW196622:CKN196622 CTS196622:CUJ196622 DDO196622:DEF196622 DNK196622:DOB196622 DXG196622:DXX196622 EHC196622:EHT196622 EQY196622:ERP196622 FAU196622:FBL196622 FKQ196622:FLH196622 FUM196622:FVD196622 GEI196622:GEZ196622 GOE196622:GOV196622 GYA196622:GYR196622 HHW196622:HIN196622 HRS196622:HSJ196622 IBO196622:ICF196622 ILK196622:IMB196622 IVG196622:IVX196622 JFC196622:JFT196622 JOY196622:JPP196622 JYU196622:JZL196622 KIQ196622:KJH196622 KSM196622:KTD196622 LCI196622:LCZ196622 LME196622:LMV196622 LWA196622:LWR196622 MFW196622:MGN196622 MPS196622:MQJ196622 MZO196622:NAF196622 NJK196622:NKB196622 NTG196622:NTX196622 ODC196622:ODT196622 OMY196622:ONP196622 OWU196622:OXL196622 PGQ196622:PHH196622 PQM196622:PRD196622 QAI196622:QAZ196622 QKE196622:QKV196622 QUA196622:QUR196622 RDW196622:REN196622 RNS196622:ROJ196622 RXO196622:RYF196622 SHK196622:SIB196622 SRG196622:SRX196622 TBC196622:TBT196622 TKY196622:TLP196622 TUU196622:TVL196622 UEQ196622:UFH196622 UOM196622:UPD196622 UYI196622:UYZ196622 VIE196622:VIV196622 VSA196622:VSR196622 WBW196622:WCN196622 WLS196622:WMJ196622 WVO196622:WWF196622 G262158:X262158 JC262158:JT262158 SY262158:TP262158 ACU262158:ADL262158 AMQ262158:ANH262158 AWM262158:AXD262158 BGI262158:BGZ262158 BQE262158:BQV262158 CAA262158:CAR262158 CJW262158:CKN262158 CTS262158:CUJ262158 DDO262158:DEF262158 DNK262158:DOB262158 DXG262158:DXX262158 EHC262158:EHT262158 EQY262158:ERP262158 FAU262158:FBL262158 FKQ262158:FLH262158 FUM262158:FVD262158 GEI262158:GEZ262158 GOE262158:GOV262158 GYA262158:GYR262158 HHW262158:HIN262158 HRS262158:HSJ262158 IBO262158:ICF262158 ILK262158:IMB262158 IVG262158:IVX262158 JFC262158:JFT262158 JOY262158:JPP262158 JYU262158:JZL262158 KIQ262158:KJH262158 KSM262158:KTD262158 LCI262158:LCZ262158 LME262158:LMV262158 LWA262158:LWR262158 MFW262158:MGN262158 MPS262158:MQJ262158 MZO262158:NAF262158 NJK262158:NKB262158 NTG262158:NTX262158 ODC262158:ODT262158 OMY262158:ONP262158 OWU262158:OXL262158 PGQ262158:PHH262158 PQM262158:PRD262158 QAI262158:QAZ262158 QKE262158:QKV262158 QUA262158:QUR262158 RDW262158:REN262158 RNS262158:ROJ262158 RXO262158:RYF262158 SHK262158:SIB262158 SRG262158:SRX262158 TBC262158:TBT262158 TKY262158:TLP262158 TUU262158:TVL262158 UEQ262158:UFH262158 UOM262158:UPD262158 UYI262158:UYZ262158 VIE262158:VIV262158 VSA262158:VSR262158 WBW262158:WCN262158 WLS262158:WMJ262158 WVO262158:WWF262158 G327694:X327694 JC327694:JT327694 SY327694:TP327694 ACU327694:ADL327694 AMQ327694:ANH327694 AWM327694:AXD327694 BGI327694:BGZ327694 BQE327694:BQV327694 CAA327694:CAR327694 CJW327694:CKN327694 CTS327694:CUJ327694 DDO327694:DEF327694 DNK327694:DOB327694 DXG327694:DXX327694 EHC327694:EHT327694 EQY327694:ERP327694 FAU327694:FBL327694 FKQ327694:FLH327694 FUM327694:FVD327694 GEI327694:GEZ327694 GOE327694:GOV327694 GYA327694:GYR327694 HHW327694:HIN327694 HRS327694:HSJ327694 IBO327694:ICF327694 ILK327694:IMB327694 IVG327694:IVX327694 JFC327694:JFT327694 JOY327694:JPP327694 JYU327694:JZL327694 KIQ327694:KJH327694 KSM327694:KTD327694 LCI327694:LCZ327694 LME327694:LMV327694 LWA327694:LWR327694 MFW327694:MGN327694 MPS327694:MQJ327694 MZO327694:NAF327694 NJK327694:NKB327694 NTG327694:NTX327694 ODC327694:ODT327694 OMY327694:ONP327694 OWU327694:OXL327694 PGQ327694:PHH327694 PQM327694:PRD327694 QAI327694:QAZ327694 QKE327694:QKV327694 QUA327694:QUR327694 RDW327694:REN327694 RNS327694:ROJ327694 RXO327694:RYF327694 SHK327694:SIB327694 SRG327694:SRX327694 TBC327694:TBT327694 TKY327694:TLP327694 TUU327694:TVL327694 UEQ327694:UFH327694 UOM327694:UPD327694 UYI327694:UYZ327694 VIE327694:VIV327694 VSA327694:VSR327694 WBW327694:WCN327694 WLS327694:WMJ327694 WVO327694:WWF327694 G393230:X393230 JC393230:JT393230 SY393230:TP393230 ACU393230:ADL393230 AMQ393230:ANH393230 AWM393230:AXD393230 BGI393230:BGZ393230 BQE393230:BQV393230 CAA393230:CAR393230 CJW393230:CKN393230 CTS393230:CUJ393230 DDO393230:DEF393230 DNK393230:DOB393230 DXG393230:DXX393230 EHC393230:EHT393230 EQY393230:ERP393230 FAU393230:FBL393230 FKQ393230:FLH393230 FUM393230:FVD393230 GEI393230:GEZ393230 GOE393230:GOV393230 GYA393230:GYR393230 HHW393230:HIN393230 HRS393230:HSJ393230 IBO393230:ICF393230 ILK393230:IMB393230 IVG393230:IVX393230 JFC393230:JFT393230 JOY393230:JPP393230 JYU393230:JZL393230 KIQ393230:KJH393230 KSM393230:KTD393230 LCI393230:LCZ393230 LME393230:LMV393230 LWA393230:LWR393230 MFW393230:MGN393230 MPS393230:MQJ393230 MZO393230:NAF393230 NJK393230:NKB393230 NTG393230:NTX393230 ODC393230:ODT393230 OMY393230:ONP393230 OWU393230:OXL393230 PGQ393230:PHH393230 PQM393230:PRD393230 QAI393230:QAZ393230 QKE393230:QKV393230 QUA393230:QUR393230 RDW393230:REN393230 RNS393230:ROJ393230 RXO393230:RYF393230 SHK393230:SIB393230 SRG393230:SRX393230 TBC393230:TBT393230 TKY393230:TLP393230 TUU393230:TVL393230 UEQ393230:UFH393230 UOM393230:UPD393230 UYI393230:UYZ393230 VIE393230:VIV393230 VSA393230:VSR393230 WBW393230:WCN393230 WLS393230:WMJ393230 WVO393230:WWF393230 G458766:X458766 JC458766:JT458766 SY458766:TP458766 ACU458766:ADL458766 AMQ458766:ANH458766 AWM458766:AXD458766 BGI458766:BGZ458766 BQE458766:BQV458766 CAA458766:CAR458766 CJW458766:CKN458766 CTS458766:CUJ458766 DDO458766:DEF458766 DNK458766:DOB458766 DXG458766:DXX458766 EHC458766:EHT458766 EQY458766:ERP458766 FAU458766:FBL458766 FKQ458766:FLH458766 FUM458766:FVD458766 GEI458766:GEZ458766 GOE458766:GOV458766 GYA458766:GYR458766 HHW458766:HIN458766 HRS458766:HSJ458766 IBO458766:ICF458766 ILK458766:IMB458766 IVG458766:IVX458766 JFC458766:JFT458766 JOY458766:JPP458766 JYU458766:JZL458766 KIQ458766:KJH458766 KSM458766:KTD458766 LCI458766:LCZ458766 LME458766:LMV458766 LWA458766:LWR458766 MFW458766:MGN458766 MPS458766:MQJ458766 MZO458766:NAF458766 NJK458766:NKB458766 NTG458766:NTX458766 ODC458766:ODT458766 OMY458766:ONP458766 OWU458766:OXL458766 PGQ458766:PHH458766 PQM458766:PRD458766 QAI458766:QAZ458766 QKE458766:QKV458766 QUA458766:QUR458766 RDW458766:REN458766 RNS458766:ROJ458766 RXO458766:RYF458766 SHK458766:SIB458766 SRG458766:SRX458766 TBC458766:TBT458766 TKY458766:TLP458766 TUU458766:TVL458766 UEQ458766:UFH458766 UOM458766:UPD458766 UYI458766:UYZ458766 VIE458766:VIV458766 VSA458766:VSR458766 WBW458766:WCN458766 WLS458766:WMJ458766 WVO458766:WWF458766 G524302:X524302 JC524302:JT524302 SY524302:TP524302 ACU524302:ADL524302 AMQ524302:ANH524302 AWM524302:AXD524302 BGI524302:BGZ524302 BQE524302:BQV524302 CAA524302:CAR524302 CJW524302:CKN524302 CTS524302:CUJ524302 DDO524302:DEF524302 DNK524302:DOB524302 DXG524302:DXX524302 EHC524302:EHT524302 EQY524302:ERP524302 FAU524302:FBL524302 FKQ524302:FLH524302 FUM524302:FVD524302 GEI524302:GEZ524302 GOE524302:GOV524302 GYA524302:GYR524302 HHW524302:HIN524302 HRS524302:HSJ524302 IBO524302:ICF524302 ILK524302:IMB524302 IVG524302:IVX524302 JFC524302:JFT524302 JOY524302:JPP524302 JYU524302:JZL524302 KIQ524302:KJH524302 KSM524302:KTD524302 LCI524302:LCZ524302 LME524302:LMV524302 LWA524302:LWR524302 MFW524302:MGN524302 MPS524302:MQJ524302 MZO524302:NAF524302 NJK524302:NKB524302 NTG524302:NTX524302 ODC524302:ODT524302 OMY524302:ONP524302 OWU524302:OXL524302 PGQ524302:PHH524302 PQM524302:PRD524302 QAI524302:QAZ524302 QKE524302:QKV524302 QUA524302:QUR524302 RDW524302:REN524302 RNS524302:ROJ524302 RXO524302:RYF524302 SHK524302:SIB524302 SRG524302:SRX524302 TBC524302:TBT524302 TKY524302:TLP524302 TUU524302:TVL524302 UEQ524302:UFH524302 UOM524302:UPD524302 UYI524302:UYZ524302 VIE524302:VIV524302 VSA524302:VSR524302 WBW524302:WCN524302 WLS524302:WMJ524302 WVO524302:WWF524302 G589838:X589838 JC589838:JT589838 SY589838:TP589838 ACU589838:ADL589838 AMQ589838:ANH589838 AWM589838:AXD589838 BGI589838:BGZ589838 BQE589838:BQV589838 CAA589838:CAR589838 CJW589838:CKN589838 CTS589838:CUJ589838 DDO589838:DEF589838 DNK589838:DOB589838 DXG589838:DXX589838 EHC589838:EHT589838 EQY589838:ERP589838 FAU589838:FBL589838 FKQ589838:FLH589838 FUM589838:FVD589838 GEI589838:GEZ589838 GOE589838:GOV589838 GYA589838:GYR589838 HHW589838:HIN589838 HRS589838:HSJ589838 IBO589838:ICF589838 ILK589838:IMB589838 IVG589838:IVX589838 JFC589838:JFT589838 JOY589838:JPP589838 JYU589838:JZL589838 KIQ589838:KJH589838 KSM589838:KTD589838 LCI589838:LCZ589838 LME589838:LMV589838 LWA589838:LWR589838 MFW589838:MGN589838 MPS589838:MQJ589838 MZO589838:NAF589838 NJK589838:NKB589838 NTG589838:NTX589838 ODC589838:ODT589838 OMY589838:ONP589838 OWU589838:OXL589838 PGQ589838:PHH589838 PQM589838:PRD589838 QAI589838:QAZ589838 QKE589838:QKV589838 QUA589838:QUR589838 RDW589838:REN589838 RNS589838:ROJ589838 RXO589838:RYF589838 SHK589838:SIB589838 SRG589838:SRX589838 TBC589838:TBT589838 TKY589838:TLP589838 TUU589838:TVL589838 UEQ589838:UFH589838 UOM589838:UPD589838 UYI589838:UYZ589838 VIE589838:VIV589838 VSA589838:VSR589838 WBW589838:WCN589838 WLS589838:WMJ589838 WVO589838:WWF589838 G655374:X655374 JC655374:JT655374 SY655374:TP655374 ACU655374:ADL655374 AMQ655374:ANH655374 AWM655374:AXD655374 BGI655374:BGZ655374 BQE655374:BQV655374 CAA655374:CAR655374 CJW655374:CKN655374 CTS655374:CUJ655374 DDO655374:DEF655374 DNK655374:DOB655374 DXG655374:DXX655374 EHC655374:EHT655374 EQY655374:ERP655374 FAU655374:FBL655374 FKQ655374:FLH655374 FUM655374:FVD655374 GEI655374:GEZ655374 GOE655374:GOV655374 GYA655374:GYR655374 HHW655374:HIN655374 HRS655374:HSJ655374 IBO655374:ICF655374 ILK655374:IMB655374 IVG655374:IVX655374 JFC655374:JFT655374 JOY655374:JPP655374 JYU655374:JZL655374 KIQ655374:KJH655374 KSM655374:KTD655374 LCI655374:LCZ655374 LME655374:LMV655374 LWA655374:LWR655374 MFW655374:MGN655374 MPS655374:MQJ655374 MZO655374:NAF655374 NJK655374:NKB655374 NTG655374:NTX655374 ODC655374:ODT655374 OMY655374:ONP655374 OWU655374:OXL655374 PGQ655374:PHH655374 PQM655374:PRD655374 QAI655374:QAZ655374 QKE655374:QKV655374 QUA655374:QUR655374 RDW655374:REN655374 RNS655374:ROJ655374 RXO655374:RYF655374 SHK655374:SIB655374 SRG655374:SRX655374 TBC655374:TBT655374 TKY655374:TLP655374 TUU655374:TVL655374 UEQ655374:UFH655374 UOM655374:UPD655374 UYI655374:UYZ655374 VIE655374:VIV655374 VSA655374:VSR655374 WBW655374:WCN655374 WLS655374:WMJ655374 WVO655374:WWF655374 G720910:X720910 JC720910:JT720910 SY720910:TP720910 ACU720910:ADL720910 AMQ720910:ANH720910 AWM720910:AXD720910 BGI720910:BGZ720910 BQE720910:BQV720910 CAA720910:CAR720910 CJW720910:CKN720910 CTS720910:CUJ720910 DDO720910:DEF720910 DNK720910:DOB720910 DXG720910:DXX720910 EHC720910:EHT720910 EQY720910:ERP720910 FAU720910:FBL720910 FKQ720910:FLH720910 FUM720910:FVD720910 GEI720910:GEZ720910 GOE720910:GOV720910 GYA720910:GYR720910 HHW720910:HIN720910 HRS720910:HSJ720910 IBO720910:ICF720910 ILK720910:IMB720910 IVG720910:IVX720910 JFC720910:JFT720910 JOY720910:JPP720910 JYU720910:JZL720910 KIQ720910:KJH720910 KSM720910:KTD720910 LCI720910:LCZ720910 LME720910:LMV720910 LWA720910:LWR720910 MFW720910:MGN720910 MPS720910:MQJ720910 MZO720910:NAF720910 NJK720910:NKB720910 NTG720910:NTX720910 ODC720910:ODT720910 OMY720910:ONP720910 OWU720910:OXL720910 PGQ720910:PHH720910 PQM720910:PRD720910 QAI720910:QAZ720910 QKE720910:QKV720910 QUA720910:QUR720910 RDW720910:REN720910 RNS720910:ROJ720910 RXO720910:RYF720910 SHK720910:SIB720910 SRG720910:SRX720910 TBC720910:TBT720910 TKY720910:TLP720910 TUU720910:TVL720910 UEQ720910:UFH720910 UOM720910:UPD720910 UYI720910:UYZ720910 VIE720910:VIV720910 VSA720910:VSR720910 WBW720910:WCN720910 WLS720910:WMJ720910 WVO720910:WWF720910 G786446:X786446 JC786446:JT786446 SY786446:TP786446 ACU786446:ADL786446 AMQ786446:ANH786446 AWM786446:AXD786446 BGI786446:BGZ786446 BQE786446:BQV786446 CAA786446:CAR786446 CJW786446:CKN786446 CTS786446:CUJ786446 DDO786446:DEF786446 DNK786446:DOB786446 DXG786446:DXX786446 EHC786446:EHT786446 EQY786446:ERP786446 FAU786446:FBL786446 FKQ786446:FLH786446 FUM786446:FVD786446 GEI786446:GEZ786446 GOE786446:GOV786446 GYA786446:GYR786446 HHW786446:HIN786446 HRS786446:HSJ786446 IBO786446:ICF786446 ILK786446:IMB786446 IVG786446:IVX786446 JFC786446:JFT786446 JOY786446:JPP786446 JYU786446:JZL786446 KIQ786446:KJH786446 KSM786446:KTD786446 LCI786446:LCZ786446 LME786446:LMV786446 LWA786446:LWR786446 MFW786446:MGN786446 MPS786446:MQJ786446 MZO786446:NAF786446 NJK786446:NKB786446 NTG786446:NTX786446 ODC786446:ODT786446 OMY786446:ONP786446 OWU786446:OXL786446 PGQ786446:PHH786446 PQM786446:PRD786446 QAI786446:QAZ786446 QKE786446:QKV786446 QUA786446:QUR786446 RDW786446:REN786446 RNS786446:ROJ786446 RXO786446:RYF786446 SHK786446:SIB786446 SRG786446:SRX786446 TBC786446:TBT786446 TKY786446:TLP786446 TUU786446:TVL786446 UEQ786446:UFH786446 UOM786446:UPD786446 UYI786446:UYZ786446 VIE786446:VIV786446 VSA786446:VSR786446 WBW786446:WCN786446 WLS786446:WMJ786446 WVO786446:WWF786446 G851982:X851982 JC851982:JT851982 SY851982:TP851982 ACU851982:ADL851982 AMQ851982:ANH851982 AWM851982:AXD851982 BGI851982:BGZ851982 BQE851982:BQV851982 CAA851982:CAR851982 CJW851982:CKN851982 CTS851982:CUJ851982 DDO851982:DEF851982 DNK851982:DOB851982 DXG851982:DXX851982 EHC851982:EHT851982 EQY851982:ERP851982 FAU851982:FBL851982 FKQ851982:FLH851982 FUM851982:FVD851982 GEI851982:GEZ851982 GOE851982:GOV851982 GYA851982:GYR851982 HHW851982:HIN851982 HRS851982:HSJ851982 IBO851982:ICF851982 ILK851982:IMB851982 IVG851982:IVX851982 JFC851982:JFT851982 JOY851982:JPP851982 JYU851982:JZL851982 KIQ851982:KJH851982 KSM851982:KTD851982 LCI851982:LCZ851982 LME851982:LMV851982 LWA851982:LWR851982 MFW851982:MGN851982 MPS851982:MQJ851982 MZO851982:NAF851982 NJK851982:NKB851982 NTG851982:NTX851982 ODC851982:ODT851982 OMY851982:ONP851982 OWU851982:OXL851982 PGQ851982:PHH851982 PQM851982:PRD851982 QAI851982:QAZ851982 QKE851982:QKV851982 QUA851982:QUR851982 RDW851982:REN851982 RNS851982:ROJ851982 RXO851982:RYF851982 SHK851982:SIB851982 SRG851982:SRX851982 TBC851982:TBT851982 TKY851982:TLP851982 TUU851982:TVL851982 UEQ851982:UFH851982 UOM851982:UPD851982 UYI851982:UYZ851982 VIE851982:VIV851982 VSA851982:VSR851982 WBW851982:WCN851982 WLS851982:WMJ851982 WVO851982:WWF851982 G917518:X917518 JC917518:JT917518 SY917518:TP917518 ACU917518:ADL917518 AMQ917518:ANH917518 AWM917518:AXD917518 BGI917518:BGZ917518 BQE917518:BQV917518 CAA917518:CAR917518 CJW917518:CKN917518 CTS917518:CUJ917518 DDO917518:DEF917518 DNK917518:DOB917518 DXG917518:DXX917518 EHC917518:EHT917518 EQY917518:ERP917518 FAU917518:FBL917518 FKQ917518:FLH917518 FUM917518:FVD917518 GEI917518:GEZ917518 GOE917518:GOV917518 GYA917518:GYR917518 HHW917518:HIN917518 HRS917518:HSJ917518 IBO917518:ICF917518 ILK917518:IMB917518 IVG917518:IVX917518 JFC917518:JFT917518 JOY917518:JPP917518 JYU917518:JZL917518 KIQ917518:KJH917518 KSM917518:KTD917518 LCI917518:LCZ917518 LME917518:LMV917518 LWA917518:LWR917518 MFW917518:MGN917518 MPS917518:MQJ917518 MZO917518:NAF917518 NJK917518:NKB917518 NTG917518:NTX917518 ODC917518:ODT917518 OMY917518:ONP917518 OWU917518:OXL917518 PGQ917518:PHH917518 PQM917518:PRD917518 QAI917518:QAZ917518 QKE917518:QKV917518 QUA917518:QUR917518 RDW917518:REN917518 RNS917518:ROJ917518 RXO917518:RYF917518 SHK917518:SIB917518 SRG917518:SRX917518 TBC917518:TBT917518 TKY917518:TLP917518 TUU917518:TVL917518 UEQ917518:UFH917518 UOM917518:UPD917518 UYI917518:UYZ917518 VIE917518:VIV917518 VSA917518:VSR917518 WBW917518:WCN917518 WLS917518:WMJ917518 WVO917518:WWF917518 G983054:X983054 JC983054:JT983054 SY983054:TP983054 ACU983054:ADL983054 AMQ983054:ANH983054 AWM983054:AXD983054 BGI983054:BGZ983054 BQE983054:BQV983054 CAA983054:CAR983054 CJW983054:CKN983054 CTS983054:CUJ983054 DDO983054:DEF983054 DNK983054:DOB983054 DXG983054:DXX983054 EHC983054:EHT983054 EQY983054:ERP983054 FAU983054:FBL983054 FKQ983054:FLH983054 FUM983054:FVD983054 GEI983054:GEZ983054 GOE983054:GOV983054 GYA983054:GYR983054 HHW983054:HIN983054 HRS983054:HSJ983054 IBO983054:ICF983054 ILK983054:IMB983054 IVG983054:IVX983054 JFC983054:JFT983054 JOY983054:JPP983054 JYU983054:JZL983054 KIQ983054:KJH983054 KSM983054:KTD983054 LCI983054:LCZ983054 LME983054:LMV983054 LWA983054:LWR983054 MFW983054:MGN983054 MPS983054:MQJ983054 MZO983054:NAF983054 NJK983054:NKB983054 NTG983054:NTX983054 ODC983054:ODT983054 OMY983054:ONP983054 OWU983054:OXL983054 PGQ983054:PHH983054 PQM983054:PRD983054 QAI983054:QAZ983054 QKE983054:QKV983054 QUA983054:QUR983054 RDW983054:REN983054 RNS983054:ROJ983054 RXO983054:RYF983054 SHK983054:SIB983054 SRG983054:SRX983054 TBC983054:TBT983054 TKY983054:TLP983054 TUU983054:TVL983054 UEQ983054:UFH983054 UOM983054:UPD983054 UYI983054:UYZ983054 VIE983054:VIV983054 VSA983054:VSR983054 WBW983054:WCN983054 WLS983054:WMJ983054 WVO983054:WWF983054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dc:creator>
  <cp:lastModifiedBy>w</cp:lastModifiedBy>
  <cp:lastPrinted>2014-10-20T22:47:36Z</cp:lastPrinted>
  <dcterms:created xsi:type="dcterms:W3CDTF">2014-02-20T08:12:31Z</dcterms:created>
  <dcterms:modified xsi:type="dcterms:W3CDTF">2014-10-27T00:19:29Z</dcterms:modified>
</cp:coreProperties>
</file>