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B3235C10-8F8B-4C04-A2F8-1042A017CCC9}"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<sst xmlns="http://schemas.openxmlformats.org/spreadsheetml/2006/main" count="4444" uniqueCount="2290">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</sst>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2024-03-26T07:21:20Z</cp:lastPrinted>
  <dcterms:modified xsi:type="dcterms:W3CDTF">2024-03-26T07:21:32Z</dcterms:modified>
</cp:coreProperties>
</file>