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07050398-B9A7-46F9-A2DC-126B3BD8405B}"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<sst xmlns="http://schemas.openxmlformats.org/spreadsheetml/2006/main" count="11395" uniqueCount="2405">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</sst>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election activeCell="C41" sqref="C41:AK41"/>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topLeftCell="J1"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topLeftCell="K1"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view="pageBreakPreview" topLeftCell="K1" zoomScale="60" zoomScaleNormal="85" zoomScalePageLayoutView="70" workbookViewId="0">
      <selection activeCell="N8" sqref="N8"/>
    </sheetView>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2024-03-26T06:59:03Z</dcterms:modified>
</cp:coreProperties>
</file>