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体制等状況一覧表\"/>
    </mc:Choice>
  </mc:AlternateContent>
  <xr:revisionPtr revIDLastSave="0" documentId="8_{637DD9A5-C6AD-4DB8-BC05-DB51EC586274}" xr6:coauthVersionLast="47" xr6:coauthVersionMax="47" xr10:uidLastSave="{00000000-0000-0000-0000-000000000000}"/>
  <bookViews>
    <workbookView xWindow="-110" yWindow="-110" windowWidth="22780" windowHeight="14660" xr2:uid="{3DAC8A60-A2EC-45BA-AD8E-F855F9423179}"/>
  </bookViews>
  <sheets>
    <sheet name="別紙14" sheetId="1" r:id="rId1"/>
  </sheets>
  <externalReferences>
    <externalReference r:id="rId2"/>
    <externalReference r:id="rId3"/>
    <externalReference r:id="rId4"/>
    <externalReference r:id="rId5"/>
  </externalReferences>
  <definedNames>
    <definedName name="ｋ">#REF!</definedName>
    <definedName name="_xlnm.Print_Area" localSheetId="0">別紙14!$A$1:$AC$25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<sst xmlns="http://schemas.openxmlformats.org/spreadsheetml/2006/main" count="22" uniqueCount="18">
  <si>
    <t>（別紙１４）</t>
    <phoneticPr fontId="3"/>
  </si>
  <si>
    <t>令和</t>
    <rPh sb="0" eb="2">
      <t>レイワ</t>
    </rPh>
    <phoneticPr fontId="3"/>
  </si>
  <si>
    <t>年</t>
    <rPh sb="0" eb="1">
      <t>ネン</t>
    </rPh>
    <phoneticPr fontId="3"/>
  </si>
  <si>
    <t>月</t>
    <rPh sb="0" eb="1">
      <t>ゲツ</t>
    </rPh>
    <phoneticPr fontId="3"/>
  </si>
  <si>
    <t>日</t>
    <rPh sb="0" eb="1">
      <t>ニチ</t>
    </rPh>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</si>
  <si>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</si>
  <si>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</si>
  <si>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</si>
  <si>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</si>
  <si>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</si>
  <si>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</si>
  <si>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</si>
  <si>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 xml:space="preserve">   3　施設等の区分</t>
    <phoneticPr fontId="3"/>
  </si>
  <si>
    <t>1　訪問看護事業所（訪問看護ステーション）</t>
    <phoneticPr fontId="3"/>
  </si>
  <si>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</si>
  <si>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</si>
  <si>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事業所名</t>
    <rPh sb="0" eb="3">
      <t>ジギョウショ</t>
    </rPh>
    <rPh sb="3" eb="4">
      <t>メイ</t>
    </rPh>
    <phoneticPr fontId="3"/>
  </si>
  <si>
    <t>事業所番号</t>
    <rPh sb="0" eb="3">
      <t>ジギョウショ</t>
    </rPh>
    <rPh sb="3" eb="5">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</si>
</sst>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s>
  <cellStyleXfs count="2">
    <xf numFmtId="0" fontId="0" fillId="0" borderId="0"/>
    <xf numFmtId="0" fontId="1" fillId="0" borderId="0"/>
  </cellStyleXfs>
  <cellXfs count="4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0" xfId="0" applyFont="1" applyAlignment="1">
      <alignment horizontal="left"/>
    </xf>
    <xf numFmtId="0" fontId="2" fillId="0" borderId="0" xfId="0" applyFont="1" applyAlignment="1">
      <alignment horizontal="center"/>
    </xf>
    <xf numFmtId="0" fontId="2" fillId="0" borderId="13" xfId="0" applyFont="1" applyBorder="1"/>
  </cellXfs>
  <cellStyles count="2">
    <cellStyle name="標準" xfId="0" builtinId="0"/>
    <cellStyle name="標準 2" xfId="1" xr:uid="{32EC431A-13BD-4F2A-95AD-047FDCB60A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C70D-EE60-4B9D-A207-7218250968A8}">
  <sheetPr>
    <pageSetUpPr fitToPage="1"/>
  </sheetPr>
  <dimension ref="B1:AB82"/>
  <sheetViews>
    <sheetView tabSelected="1" view="pageBreakPreview" zoomScale="70" zoomScaleNormal="100" zoomScaleSheetLayoutView="70" workbookViewId="0">
      <selection activeCell="AS7" sqref="AS7"/>
    </sheetView>
  </sheetViews>
  <sheetFormatPr defaultColWidth="3.453125" defaultRowHeight="13" x14ac:dyDescent="0.2"/>
  <cols>
    <col min="1" max="1" width="1.26953125" style="17" customWidth="1"/>
    <col min="2" max="2" width="2" style="42" customWidth="1"/>
    <col min="3" max="9" width="3.453125" style="17" customWidth="1"/>
    <col min="10" max="27" width="3.453125" style="17"/>
    <col min="28" max="28" width="2" style="17" customWidth="1"/>
    <col min="29" max="29" width="1.26953125" style="17" customWidth="1"/>
    <col min="30" max="256" width="3.453125" style="17"/>
    <col min="257" max="257" width="1.26953125" style="17" customWidth="1"/>
    <col min="258" max="258" width="2" style="17" customWidth="1"/>
    <col min="259" max="283" width="3.453125" style="17"/>
    <col min="284" max="284" width="2" style="17" customWidth="1"/>
    <col min="285" max="285" width="1.26953125" style="17" customWidth="1"/>
    <col min="286" max="512" width="3.453125" style="17"/>
    <col min="513" max="513" width="1.26953125" style="17" customWidth="1"/>
    <col min="514" max="514" width="2" style="17" customWidth="1"/>
    <col min="515" max="539" width="3.453125" style="17"/>
    <col min="540" max="540" width="2" style="17" customWidth="1"/>
    <col min="541" max="541" width="1.26953125" style="17" customWidth="1"/>
    <col min="542" max="768" width="3.453125" style="17"/>
    <col min="769" max="769" width="1.26953125" style="17" customWidth="1"/>
    <col min="770" max="770" width="2" style="17" customWidth="1"/>
    <col min="771" max="795" width="3.453125" style="17"/>
    <col min="796" max="796" width="2" style="17" customWidth="1"/>
    <col min="797" max="797" width="1.26953125" style="17" customWidth="1"/>
    <col min="798" max="1024" width="3.453125" style="17"/>
    <col min="1025" max="1025" width="1.26953125" style="17" customWidth="1"/>
    <col min="1026" max="1026" width="2" style="17" customWidth="1"/>
    <col min="1027" max="1051" width="3.453125" style="17"/>
    <col min="1052" max="1052" width="2" style="17" customWidth="1"/>
    <col min="1053" max="1053" width="1.26953125" style="17" customWidth="1"/>
    <col min="1054" max="1280" width="3.453125" style="17"/>
    <col min="1281" max="1281" width="1.26953125" style="17" customWidth="1"/>
    <col min="1282" max="1282" width="2" style="17" customWidth="1"/>
    <col min="1283" max="1307" width="3.453125" style="17"/>
    <col min="1308" max="1308" width="2" style="17" customWidth="1"/>
    <col min="1309" max="1309" width="1.26953125" style="17" customWidth="1"/>
    <col min="1310" max="1536" width="3.453125" style="17"/>
    <col min="1537" max="1537" width="1.26953125" style="17" customWidth="1"/>
    <col min="1538" max="1538" width="2" style="17" customWidth="1"/>
    <col min="1539" max="1563" width="3.453125" style="17"/>
    <col min="1564" max="1564" width="2" style="17" customWidth="1"/>
    <col min="1565" max="1565" width="1.26953125" style="17" customWidth="1"/>
    <col min="1566" max="1792" width="3.453125" style="17"/>
    <col min="1793" max="1793" width="1.26953125" style="17" customWidth="1"/>
    <col min="1794" max="1794" width="2" style="17" customWidth="1"/>
    <col min="1795" max="1819" width="3.453125" style="17"/>
    <col min="1820" max="1820" width="2" style="17" customWidth="1"/>
    <col min="1821" max="1821" width="1.26953125" style="17" customWidth="1"/>
    <col min="1822" max="2048" width="3.453125" style="17"/>
    <col min="2049" max="2049" width="1.26953125" style="17" customWidth="1"/>
    <col min="2050" max="2050" width="2" style="17" customWidth="1"/>
    <col min="2051" max="2075" width="3.453125" style="17"/>
    <col min="2076" max="2076" width="2" style="17" customWidth="1"/>
    <col min="2077" max="2077" width="1.26953125" style="17" customWidth="1"/>
    <col min="2078" max="2304" width="3.453125" style="17"/>
    <col min="2305" max="2305" width="1.26953125" style="17" customWidth="1"/>
    <col min="2306" max="2306" width="2" style="17" customWidth="1"/>
    <col min="2307" max="2331" width="3.453125" style="17"/>
    <col min="2332" max="2332" width="2" style="17" customWidth="1"/>
    <col min="2333" max="2333" width="1.26953125" style="17" customWidth="1"/>
    <col min="2334" max="2560" width="3.453125" style="17"/>
    <col min="2561" max="2561" width="1.26953125" style="17" customWidth="1"/>
    <col min="2562" max="2562" width="2" style="17" customWidth="1"/>
    <col min="2563" max="2587" width="3.453125" style="17"/>
    <col min="2588" max="2588" width="2" style="17" customWidth="1"/>
    <col min="2589" max="2589" width="1.26953125" style="17" customWidth="1"/>
    <col min="2590" max="2816" width="3.453125" style="17"/>
    <col min="2817" max="2817" width="1.26953125" style="17" customWidth="1"/>
    <col min="2818" max="2818" width="2" style="17" customWidth="1"/>
    <col min="2819" max="2843" width="3.453125" style="17"/>
    <col min="2844" max="2844" width="2" style="17" customWidth="1"/>
    <col min="2845" max="2845" width="1.26953125" style="17" customWidth="1"/>
    <col min="2846" max="3072" width="3.453125" style="17"/>
    <col min="3073" max="3073" width="1.26953125" style="17" customWidth="1"/>
    <col min="3074" max="3074" width="2" style="17" customWidth="1"/>
    <col min="3075" max="3099" width="3.453125" style="17"/>
    <col min="3100" max="3100" width="2" style="17" customWidth="1"/>
    <col min="3101" max="3101" width="1.26953125" style="17" customWidth="1"/>
    <col min="3102" max="3328" width="3.453125" style="17"/>
    <col min="3329" max="3329" width="1.26953125" style="17" customWidth="1"/>
    <col min="3330" max="3330" width="2" style="17" customWidth="1"/>
    <col min="3331" max="3355" width="3.453125" style="17"/>
    <col min="3356" max="3356" width="2" style="17" customWidth="1"/>
    <col min="3357" max="3357" width="1.26953125" style="17" customWidth="1"/>
    <col min="3358" max="3584" width="3.453125" style="17"/>
    <col min="3585" max="3585" width="1.26953125" style="17" customWidth="1"/>
    <col min="3586" max="3586" width="2" style="17" customWidth="1"/>
    <col min="3587" max="3611" width="3.453125" style="17"/>
    <col min="3612" max="3612" width="2" style="17" customWidth="1"/>
    <col min="3613" max="3613" width="1.26953125" style="17" customWidth="1"/>
    <col min="3614" max="3840" width="3.453125" style="17"/>
    <col min="3841" max="3841" width="1.26953125" style="17" customWidth="1"/>
    <col min="3842" max="3842" width="2" style="17" customWidth="1"/>
    <col min="3843" max="3867" width="3.453125" style="17"/>
    <col min="3868" max="3868" width="2" style="17" customWidth="1"/>
    <col min="3869" max="3869" width="1.26953125" style="17" customWidth="1"/>
    <col min="3870" max="4096" width="3.453125" style="17"/>
    <col min="4097" max="4097" width="1.26953125" style="17" customWidth="1"/>
    <col min="4098" max="4098" width="2" style="17" customWidth="1"/>
    <col min="4099" max="4123" width="3.453125" style="17"/>
    <col min="4124" max="4124" width="2" style="17" customWidth="1"/>
    <col min="4125" max="4125" width="1.26953125" style="17" customWidth="1"/>
    <col min="4126" max="4352" width="3.453125" style="17"/>
    <col min="4353" max="4353" width="1.26953125" style="17" customWidth="1"/>
    <col min="4354" max="4354" width="2" style="17" customWidth="1"/>
    <col min="4355" max="4379" width="3.453125" style="17"/>
    <col min="4380" max="4380" width="2" style="17" customWidth="1"/>
    <col min="4381" max="4381" width="1.26953125" style="17" customWidth="1"/>
    <col min="4382" max="4608" width="3.453125" style="17"/>
    <col min="4609" max="4609" width="1.26953125" style="17" customWidth="1"/>
    <col min="4610" max="4610" width="2" style="17" customWidth="1"/>
    <col min="4611" max="4635" width="3.453125" style="17"/>
    <col min="4636" max="4636" width="2" style="17" customWidth="1"/>
    <col min="4637" max="4637" width="1.26953125" style="17" customWidth="1"/>
    <col min="4638" max="4864" width="3.453125" style="17"/>
    <col min="4865" max="4865" width="1.26953125" style="17" customWidth="1"/>
    <col min="4866" max="4866" width="2" style="17" customWidth="1"/>
    <col min="4867" max="4891" width="3.453125" style="17"/>
    <col min="4892" max="4892" width="2" style="17" customWidth="1"/>
    <col min="4893" max="4893" width="1.26953125" style="17" customWidth="1"/>
    <col min="4894" max="5120" width="3.453125" style="17"/>
    <col min="5121" max="5121" width="1.26953125" style="17" customWidth="1"/>
    <col min="5122" max="5122" width="2" style="17" customWidth="1"/>
    <col min="5123" max="5147" width="3.453125" style="17"/>
    <col min="5148" max="5148" width="2" style="17" customWidth="1"/>
    <col min="5149" max="5149" width="1.26953125" style="17" customWidth="1"/>
    <col min="5150" max="5376" width="3.453125" style="17"/>
    <col min="5377" max="5377" width="1.26953125" style="17" customWidth="1"/>
    <col min="5378" max="5378" width="2" style="17" customWidth="1"/>
    <col min="5379" max="5403" width="3.453125" style="17"/>
    <col min="5404" max="5404" width="2" style="17" customWidth="1"/>
    <col min="5405" max="5405" width="1.26953125" style="17" customWidth="1"/>
    <col min="5406" max="5632" width="3.453125" style="17"/>
    <col min="5633" max="5633" width="1.26953125" style="17" customWidth="1"/>
    <col min="5634" max="5634" width="2" style="17" customWidth="1"/>
    <col min="5635" max="5659" width="3.453125" style="17"/>
    <col min="5660" max="5660" width="2" style="17" customWidth="1"/>
    <col min="5661" max="5661" width="1.26953125" style="17" customWidth="1"/>
    <col min="5662" max="5888" width="3.453125" style="17"/>
    <col min="5889" max="5889" width="1.26953125" style="17" customWidth="1"/>
    <col min="5890" max="5890" width="2" style="17" customWidth="1"/>
    <col min="5891" max="5915" width="3.453125" style="17"/>
    <col min="5916" max="5916" width="2" style="17" customWidth="1"/>
    <col min="5917" max="5917" width="1.26953125" style="17" customWidth="1"/>
    <col min="5918" max="6144" width="3.453125" style="17"/>
    <col min="6145" max="6145" width="1.26953125" style="17" customWidth="1"/>
    <col min="6146" max="6146" width="2" style="17" customWidth="1"/>
    <col min="6147" max="6171" width="3.453125" style="17"/>
    <col min="6172" max="6172" width="2" style="17" customWidth="1"/>
    <col min="6173" max="6173" width="1.26953125" style="17" customWidth="1"/>
    <col min="6174" max="6400" width="3.453125" style="17"/>
    <col min="6401" max="6401" width="1.26953125" style="17" customWidth="1"/>
    <col min="6402" max="6402" width="2" style="17" customWidth="1"/>
    <col min="6403" max="6427" width="3.453125" style="17"/>
    <col min="6428" max="6428" width="2" style="17" customWidth="1"/>
    <col min="6429" max="6429" width="1.26953125" style="17" customWidth="1"/>
    <col min="6430" max="6656" width="3.453125" style="17"/>
    <col min="6657" max="6657" width="1.26953125" style="17" customWidth="1"/>
    <col min="6658" max="6658" width="2" style="17" customWidth="1"/>
    <col min="6659" max="6683" width="3.453125" style="17"/>
    <col min="6684" max="6684" width="2" style="17" customWidth="1"/>
    <col min="6685" max="6685" width="1.26953125" style="17" customWidth="1"/>
    <col min="6686" max="6912" width="3.453125" style="17"/>
    <col min="6913" max="6913" width="1.26953125" style="17" customWidth="1"/>
    <col min="6914" max="6914" width="2" style="17" customWidth="1"/>
    <col min="6915" max="6939" width="3.453125" style="17"/>
    <col min="6940" max="6940" width="2" style="17" customWidth="1"/>
    <col min="6941" max="6941" width="1.26953125" style="17" customWidth="1"/>
    <col min="6942" max="7168" width="3.453125" style="17"/>
    <col min="7169" max="7169" width="1.26953125" style="17" customWidth="1"/>
    <col min="7170" max="7170" width="2" style="17" customWidth="1"/>
    <col min="7171" max="7195" width="3.453125" style="17"/>
    <col min="7196" max="7196" width="2" style="17" customWidth="1"/>
    <col min="7197" max="7197" width="1.26953125" style="17" customWidth="1"/>
    <col min="7198" max="7424" width="3.453125" style="17"/>
    <col min="7425" max="7425" width="1.26953125" style="17" customWidth="1"/>
    <col min="7426" max="7426" width="2" style="17" customWidth="1"/>
    <col min="7427" max="7451" width="3.453125" style="17"/>
    <col min="7452" max="7452" width="2" style="17" customWidth="1"/>
    <col min="7453" max="7453" width="1.26953125" style="17" customWidth="1"/>
    <col min="7454" max="7680" width="3.453125" style="17"/>
    <col min="7681" max="7681" width="1.26953125" style="17" customWidth="1"/>
    <col min="7682" max="7682" width="2" style="17" customWidth="1"/>
    <col min="7683" max="7707" width="3.453125" style="17"/>
    <col min="7708" max="7708" width="2" style="17" customWidth="1"/>
    <col min="7709" max="7709" width="1.26953125" style="17" customWidth="1"/>
    <col min="7710" max="7936" width="3.453125" style="17"/>
    <col min="7937" max="7937" width="1.26953125" style="17" customWidth="1"/>
    <col min="7938" max="7938" width="2" style="17" customWidth="1"/>
    <col min="7939" max="7963" width="3.453125" style="17"/>
    <col min="7964" max="7964" width="2" style="17" customWidth="1"/>
    <col min="7965" max="7965" width="1.26953125" style="17" customWidth="1"/>
    <col min="7966" max="8192" width="3.453125" style="17"/>
    <col min="8193" max="8193" width="1.26953125" style="17" customWidth="1"/>
    <col min="8194" max="8194" width="2" style="17" customWidth="1"/>
    <col min="8195" max="8219" width="3.453125" style="17"/>
    <col min="8220" max="8220" width="2" style="17" customWidth="1"/>
    <col min="8221" max="8221" width="1.26953125" style="17" customWidth="1"/>
    <col min="8222" max="8448" width="3.453125" style="17"/>
    <col min="8449" max="8449" width="1.26953125" style="17" customWidth="1"/>
    <col min="8450" max="8450" width="2" style="17" customWidth="1"/>
    <col min="8451" max="8475" width="3.453125" style="17"/>
    <col min="8476" max="8476" width="2" style="17" customWidth="1"/>
    <col min="8477" max="8477" width="1.26953125" style="17" customWidth="1"/>
    <col min="8478" max="8704" width="3.453125" style="17"/>
    <col min="8705" max="8705" width="1.26953125" style="17" customWidth="1"/>
    <col min="8706" max="8706" width="2" style="17" customWidth="1"/>
    <col min="8707" max="8731" width="3.453125" style="17"/>
    <col min="8732" max="8732" width="2" style="17" customWidth="1"/>
    <col min="8733" max="8733" width="1.26953125" style="17" customWidth="1"/>
    <col min="8734" max="8960" width="3.453125" style="17"/>
    <col min="8961" max="8961" width="1.26953125" style="17" customWidth="1"/>
    <col min="8962" max="8962" width="2" style="17" customWidth="1"/>
    <col min="8963" max="8987" width="3.453125" style="17"/>
    <col min="8988" max="8988" width="2" style="17" customWidth="1"/>
    <col min="8989" max="8989" width="1.26953125" style="17" customWidth="1"/>
    <col min="8990" max="9216" width="3.453125" style="17"/>
    <col min="9217" max="9217" width="1.26953125" style="17" customWidth="1"/>
    <col min="9218" max="9218" width="2" style="17" customWidth="1"/>
    <col min="9219" max="9243" width="3.453125" style="17"/>
    <col min="9244" max="9244" width="2" style="17" customWidth="1"/>
    <col min="9245" max="9245" width="1.26953125" style="17" customWidth="1"/>
    <col min="9246" max="9472" width="3.453125" style="17"/>
    <col min="9473" max="9473" width="1.26953125" style="17" customWidth="1"/>
    <col min="9474" max="9474" width="2" style="17" customWidth="1"/>
    <col min="9475" max="9499" width="3.453125" style="17"/>
    <col min="9500" max="9500" width="2" style="17" customWidth="1"/>
    <col min="9501" max="9501" width="1.26953125" style="17" customWidth="1"/>
    <col min="9502" max="9728" width="3.453125" style="17"/>
    <col min="9729" max="9729" width="1.26953125" style="17" customWidth="1"/>
    <col min="9730" max="9730" width="2" style="17" customWidth="1"/>
    <col min="9731" max="9755" width="3.453125" style="17"/>
    <col min="9756" max="9756" width="2" style="17" customWidth="1"/>
    <col min="9757" max="9757" width="1.26953125" style="17" customWidth="1"/>
    <col min="9758" max="9984" width="3.453125" style="17"/>
    <col min="9985" max="9985" width="1.26953125" style="17" customWidth="1"/>
    <col min="9986" max="9986" width="2" style="17" customWidth="1"/>
    <col min="9987" max="10011" width="3.453125" style="17"/>
    <col min="10012" max="10012" width="2" style="17" customWidth="1"/>
    <col min="10013" max="10013" width="1.26953125" style="17" customWidth="1"/>
    <col min="10014" max="10240" width="3.453125" style="17"/>
    <col min="10241" max="10241" width="1.26953125" style="17" customWidth="1"/>
    <col min="10242" max="10242" width="2" style="17" customWidth="1"/>
    <col min="10243" max="10267" width="3.453125" style="17"/>
    <col min="10268" max="10268" width="2" style="17" customWidth="1"/>
    <col min="10269" max="10269" width="1.26953125" style="17" customWidth="1"/>
    <col min="10270" max="10496" width="3.453125" style="17"/>
    <col min="10497" max="10497" width="1.26953125" style="17" customWidth="1"/>
    <col min="10498" max="10498" width="2" style="17" customWidth="1"/>
    <col min="10499" max="10523" width="3.453125" style="17"/>
    <col min="10524" max="10524" width="2" style="17" customWidth="1"/>
    <col min="10525" max="10525" width="1.26953125" style="17" customWidth="1"/>
    <col min="10526" max="10752" width="3.453125" style="17"/>
    <col min="10753" max="10753" width="1.26953125" style="17" customWidth="1"/>
    <col min="10754" max="10754" width="2" style="17" customWidth="1"/>
    <col min="10755" max="10779" width="3.453125" style="17"/>
    <col min="10780" max="10780" width="2" style="17" customWidth="1"/>
    <col min="10781" max="10781" width="1.26953125" style="17" customWidth="1"/>
    <col min="10782" max="11008" width="3.453125" style="17"/>
    <col min="11009" max="11009" width="1.26953125" style="17" customWidth="1"/>
    <col min="11010" max="11010" width="2" style="17" customWidth="1"/>
    <col min="11011" max="11035" width="3.453125" style="17"/>
    <col min="11036" max="11036" width="2" style="17" customWidth="1"/>
    <col min="11037" max="11037" width="1.26953125" style="17" customWidth="1"/>
    <col min="11038" max="11264" width="3.453125" style="17"/>
    <col min="11265" max="11265" width="1.26953125" style="17" customWidth="1"/>
    <col min="11266" max="11266" width="2" style="17" customWidth="1"/>
    <col min="11267" max="11291" width="3.453125" style="17"/>
    <col min="11292" max="11292" width="2" style="17" customWidth="1"/>
    <col min="11293" max="11293" width="1.26953125" style="17" customWidth="1"/>
    <col min="11294" max="11520" width="3.453125" style="17"/>
    <col min="11521" max="11521" width="1.26953125" style="17" customWidth="1"/>
    <col min="11522" max="11522" width="2" style="17" customWidth="1"/>
    <col min="11523" max="11547" width="3.453125" style="17"/>
    <col min="11548" max="11548" width="2" style="17" customWidth="1"/>
    <col min="11549" max="11549" width="1.26953125" style="17" customWidth="1"/>
    <col min="11550" max="11776" width="3.453125" style="17"/>
    <col min="11777" max="11777" width="1.26953125" style="17" customWidth="1"/>
    <col min="11778" max="11778" width="2" style="17" customWidth="1"/>
    <col min="11779" max="11803" width="3.453125" style="17"/>
    <col min="11804" max="11804" width="2" style="17" customWidth="1"/>
    <col min="11805" max="11805" width="1.26953125" style="17" customWidth="1"/>
    <col min="11806" max="12032" width="3.453125" style="17"/>
    <col min="12033" max="12033" width="1.26953125" style="17" customWidth="1"/>
    <col min="12034" max="12034" width="2" style="17" customWidth="1"/>
    <col min="12035" max="12059" width="3.453125" style="17"/>
    <col min="12060" max="12060" width="2" style="17" customWidth="1"/>
    <col min="12061" max="12061" width="1.26953125" style="17" customWidth="1"/>
    <col min="12062" max="12288" width="3.453125" style="17"/>
    <col min="12289" max="12289" width="1.26953125" style="17" customWidth="1"/>
    <col min="12290" max="12290" width="2" style="17" customWidth="1"/>
    <col min="12291" max="12315" width="3.453125" style="17"/>
    <col min="12316" max="12316" width="2" style="17" customWidth="1"/>
    <col min="12317" max="12317" width="1.26953125" style="17" customWidth="1"/>
    <col min="12318" max="12544" width="3.453125" style="17"/>
    <col min="12545" max="12545" width="1.26953125" style="17" customWidth="1"/>
    <col min="12546" max="12546" width="2" style="17" customWidth="1"/>
    <col min="12547" max="12571" width="3.453125" style="17"/>
    <col min="12572" max="12572" width="2" style="17" customWidth="1"/>
    <col min="12573" max="12573" width="1.26953125" style="17" customWidth="1"/>
    <col min="12574" max="12800" width="3.453125" style="17"/>
    <col min="12801" max="12801" width="1.26953125" style="17" customWidth="1"/>
    <col min="12802" max="12802" width="2" style="17" customWidth="1"/>
    <col min="12803" max="12827" width="3.453125" style="17"/>
    <col min="12828" max="12828" width="2" style="17" customWidth="1"/>
    <col min="12829" max="12829" width="1.26953125" style="17" customWidth="1"/>
    <col min="12830" max="13056" width="3.453125" style="17"/>
    <col min="13057" max="13057" width="1.26953125" style="17" customWidth="1"/>
    <col min="13058" max="13058" width="2" style="17" customWidth="1"/>
    <col min="13059" max="13083" width="3.453125" style="17"/>
    <col min="13084" max="13084" width="2" style="17" customWidth="1"/>
    <col min="13085" max="13085" width="1.26953125" style="17" customWidth="1"/>
    <col min="13086" max="13312" width="3.453125" style="17"/>
    <col min="13313" max="13313" width="1.26953125" style="17" customWidth="1"/>
    <col min="13314" max="13314" width="2" style="17" customWidth="1"/>
    <col min="13315" max="13339" width="3.453125" style="17"/>
    <col min="13340" max="13340" width="2" style="17" customWidth="1"/>
    <col min="13341" max="13341" width="1.26953125" style="17" customWidth="1"/>
    <col min="13342" max="13568" width="3.453125" style="17"/>
    <col min="13569" max="13569" width="1.26953125" style="17" customWidth="1"/>
    <col min="13570" max="13570" width="2" style="17" customWidth="1"/>
    <col min="13571" max="13595" width="3.453125" style="17"/>
    <col min="13596" max="13596" width="2" style="17" customWidth="1"/>
    <col min="13597" max="13597" width="1.26953125" style="17" customWidth="1"/>
    <col min="13598" max="13824" width="3.453125" style="17"/>
    <col min="13825" max="13825" width="1.26953125" style="17" customWidth="1"/>
    <col min="13826" max="13826" width="2" style="17" customWidth="1"/>
    <col min="13827" max="13851" width="3.453125" style="17"/>
    <col min="13852" max="13852" width="2" style="17" customWidth="1"/>
    <col min="13853" max="13853" width="1.26953125" style="17" customWidth="1"/>
    <col min="13854" max="14080" width="3.453125" style="17"/>
    <col min="14081" max="14081" width="1.26953125" style="17" customWidth="1"/>
    <col min="14082" max="14082" width="2" style="17" customWidth="1"/>
    <col min="14083" max="14107" width="3.453125" style="17"/>
    <col min="14108" max="14108" width="2" style="17" customWidth="1"/>
    <col min="14109" max="14109" width="1.26953125" style="17" customWidth="1"/>
    <col min="14110" max="14336" width="3.453125" style="17"/>
    <col min="14337" max="14337" width="1.26953125" style="17" customWidth="1"/>
    <col min="14338" max="14338" width="2" style="17" customWidth="1"/>
    <col min="14339" max="14363" width="3.453125" style="17"/>
    <col min="14364" max="14364" width="2" style="17" customWidth="1"/>
    <col min="14365" max="14365" width="1.26953125" style="17" customWidth="1"/>
    <col min="14366" max="14592" width="3.453125" style="17"/>
    <col min="14593" max="14593" width="1.26953125" style="17" customWidth="1"/>
    <col min="14594" max="14594" width="2" style="17" customWidth="1"/>
    <col min="14595" max="14619" width="3.453125" style="17"/>
    <col min="14620" max="14620" width="2" style="17" customWidth="1"/>
    <col min="14621" max="14621" width="1.26953125" style="17" customWidth="1"/>
    <col min="14622" max="14848" width="3.453125" style="17"/>
    <col min="14849" max="14849" width="1.26953125" style="17" customWidth="1"/>
    <col min="14850" max="14850" width="2" style="17" customWidth="1"/>
    <col min="14851" max="14875" width="3.453125" style="17"/>
    <col min="14876" max="14876" width="2" style="17" customWidth="1"/>
    <col min="14877" max="14877" width="1.26953125" style="17" customWidth="1"/>
    <col min="14878" max="15104" width="3.453125" style="17"/>
    <col min="15105" max="15105" width="1.26953125" style="17" customWidth="1"/>
    <col min="15106" max="15106" width="2" style="17" customWidth="1"/>
    <col min="15107" max="15131" width="3.453125" style="17"/>
    <col min="15132" max="15132" width="2" style="17" customWidth="1"/>
    <col min="15133" max="15133" width="1.26953125" style="17" customWidth="1"/>
    <col min="15134" max="15360" width="3.453125" style="17"/>
    <col min="15361" max="15361" width="1.26953125" style="17" customWidth="1"/>
    <col min="15362" max="15362" width="2" style="17" customWidth="1"/>
    <col min="15363" max="15387" width="3.453125" style="17"/>
    <col min="15388" max="15388" width="2" style="17" customWidth="1"/>
    <col min="15389" max="15389" width="1.26953125" style="17" customWidth="1"/>
    <col min="15390" max="15616" width="3.453125" style="17"/>
    <col min="15617" max="15617" width="1.26953125" style="17" customWidth="1"/>
    <col min="15618" max="15618" width="2" style="17" customWidth="1"/>
    <col min="15619" max="15643" width="3.453125" style="17"/>
    <col min="15644" max="15644" width="2" style="17" customWidth="1"/>
    <col min="15645" max="15645" width="1.26953125" style="17" customWidth="1"/>
    <col min="15646" max="15872" width="3.453125" style="17"/>
    <col min="15873" max="15873" width="1.26953125" style="17" customWidth="1"/>
    <col min="15874" max="15874" width="2" style="17" customWidth="1"/>
    <col min="15875" max="15899" width="3.453125" style="17"/>
    <col min="15900" max="15900" width="2" style="17" customWidth="1"/>
    <col min="15901" max="15901" width="1.26953125" style="17" customWidth="1"/>
    <col min="15902" max="16128" width="3.453125" style="17"/>
    <col min="16129" max="16129" width="1.26953125" style="17" customWidth="1"/>
    <col min="16130" max="16130" width="2" style="17" customWidth="1"/>
    <col min="16131" max="16155" width="3.453125" style="17"/>
    <col min="16156" max="16156" width="2" style="17" customWidth="1"/>
    <col min="16157" max="16157" width="1.26953125" style="17" customWidth="1"/>
    <col min="16158" max="16384" width="3.453125" style="17"/>
  </cols>
  <sheetData>
    <row r="1" spans="2:28" s="1" customFormat="1" x14ac:dyDescent="0.2"/>
    <row r="2" spans="2:28" s="1" customFormat="1" x14ac:dyDescent="0.2">
      <c r="B2" s="1" t="s">
        <v>0</v>
      </c>
    </row>
    <row r="3" spans="2:28" s="1" customFormat="1" x14ac:dyDescent="0.2">
      <c r="U3" s="2" t="s">
        <v>1</v>
      </c>
      <c r="V3" s="3"/>
      <c r="W3" s="3" t="s">
        <v>2</v>
      </c>
      <c r="X3" s="3"/>
      <c r="Y3" s="3" t="s">
        <v>3</v>
      </c>
      <c r="Z3" s="3"/>
      <c r="AA3" s="3" t="s">
        <v>4</v>
      </c>
      <c r="AB3" s="2"/>
    </row>
    <row r="4" spans="2:28" s="1" customFormat="1" x14ac:dyDescent="0.2"/>
    <row r="5" spans="2:28" s="1" customFormat="1" ht="47.25" customHeight="1" x14ac:dyDescent="0.2">
      <c r="B5" s="4" t="s">
        <v>5</v>
      </c>
      <c r="C5" s="5"/>
      <c r="D5" s="5"/>
      <c r="E5" s="5"/>
      <c r="F5" s="5"/>
      <c r="G5" s="5"/>
      <c r="H5" s="5"/>
      <c r="I5" s="5"/>
      <c r="J5" s="5"/>
      <c r="K5" s="5"/>
      <c r="L5" s="5"/>
      <c r="M5" s="5"/>
      <c r="N5" s="5"/>
      <c r="O5" s="5"/>
      <c r="P5" s="5"/>
      <c r="Q5" s="5"/>
      <c r="R5" s="5"/>
      <c r="S5" s="5"/>
      <c r="T5" s="5"/>
      <c r="U5" s="5"/>
      <c r="V5" s="5"/>
      <c r="W5" s="5"/>
      <c r="X5" s="5"/>
      <c r="Y5" s="5"/>
      <c r="Z5" s="5"/>
      <c r="AA5" s="5"/>
      <c r="AB5" s="5"/>
    </row>
    <row r="6" spans="2:28" s="1" customFormat="1" x14ac:dyDescent="0.2"/>
    <row r="7" spans="2:28" s="1" customFormat="1" ht="39.75" customHeight="1" x14ac:dyDescent="0.2">
      <c r="B7" s="6" t="s">
        <v>6</v>
      </c>
      <c r="C7" s="6"/>
      <c r="D7" s="6"/>
      <c r="E7" s="6"/>
      <c r="F7" s="6"/>
      <c r="G7" s="6"/>
      <c r="H7" s="7"/>
      <c r="I7" s="8"/>
      <c r="J7" s="8"/>
      <c r="K7" s="8"/>
      <c r="L7" s="8"/>
      <c r="M7" s="8"/>
      <c r="N7" s="8"/>
      <c r="O7" s="8"/>
      <c r="P7" s="8"/>
      <c r="Q7" s="8"/>
      <c r="R7" s="8"/>
      <c r="S7" s="8"/>
      <c r="T7" s="8"/>
      <c r="U7" s="8"/>
      <c r="V7" s="8"/>
      <c r="W7" s="8"/>
      <c r="X7" s="8"/>
      <c r="Y7" s="8"/>
      <c r="Z7" s="8"/>
      <c r="AA7" s="8"/>
      <c r="AB7" s="9"/>
    </row>
    <row r="8" spans="2:28" ht="39.75" customHeight="1" x14ac:dyDescent="0.2">
      <c r="B8" s="10" t="s">
        <v>7</v>
      </c>
      <c r="C8" s="11"/>
      <c r="D8" s="11"/>
      <c r="E8" s="11"/>
      <c r="F8" s="11"/>
      <c r="G8" s="12"/>
      <c r="H8" s="13" t="s">
        <v>8</v>
      </c>
      <c r="I8" s="14" t="s">
        <v>9</v>
      </c>
      <c r="J8" s="14"/>
      <c r="K8" s="14"/>
      <c r="L8" s="14"/>
      <c r="M8" s="15" t="s">
        <v>8</v>
      </c>
      <c r="N8" s="14" t="s">
        <v>10</v>
      </c>
      <c r="O8" s="14"/>
      <c r="P8" s="14"/>
      <c r="Q8" s="14"/>
      <c r="R8" s="15" t="s">
        <v>8</v>
      </c>
      <c r="S8" s="14" t="s">
        <v>11</v>
      </c>
      <c r="T8" s="14"/>
      <c r="U8" s="14"/>
      <c r="V8" s="14"/>
      <c r="W8" s="14"/>
      <c r="X8" s="14"/>
      <c r="Y8" s="14"/>
      <c r="Z8" s="14"/>
      <c r="AA8" s="14"/>
      <c r="AB8" s="16"/>
    </row>
    <row r="9" spans="2:28" ht="27" customHeight="1" x14ac:dyDescent="0.2">
      <c r="B9" s="18" t="s">
        <v>12</v>
      </c>
      <c r="C9" s="19"/>
      <c r="D9" s="19"/>
      <c r="E9" s="19"/>
      <c r="F9" s="19"/>
      <c r="G9" s="20"/>
      <c r="H9" s="15" t="s">
        <v>8</v>
      </c>
      <c r="I9" s="21" t="s">
        <v>13</v>
      </c>
      <c r="J9" s="21"/>
      <c r="K9" s="21"/>
      <c r="L9" s="21"/>
      <c r="M9" s="21"/>
      <c r="N9" s="21"/>
      <c r="O9" s="21"/>
      <c r="P9" s="21"/>
      <c r="Q9" s="21"/>
      <c r="R9" s="21"/>
      <c r="S9" s="21"/>
      <c r="T9" s="21"/>
      <c r="U9" s="21"/>
      <c r="V9" s="21"/>
      <c r="W9" s="21"/>
      <c r="X9" s="21"/>
      <c r="Y9" s="21"/>
      <c r="Z9" s="21"/>
      <c r="AA9" s="21"/>
      <c r="AB9" s="22"/>
    </row>
    <row r="10" spans="2:28" ht="27" customHeight="1" x14ac:dyDescent="0.2">
      <c r="B10" s="23"/>
      <c r="C10" s="24"/>
      <c r="D10" s="24"/>
      <c r="E10" s="24"/>
      <c r="F10" s="24"/>
      <c r="G10" s="25"/>
      <c r="H10" s="26" t="s">
        <v>8</v>
      </c>
      <c r="I10" s="27" t="s">
        <v>14</v>
      </c>
      <c r="J10" s="27"/>
      <c r="K10" s="27"/>
      <c r="L10" s="27"/>
      <c r="M10" s="27"/>
      <c r="N10" s="27"/>
      <c r="O10" s="27"/>
      <c r="P10" s="27"/>
      <c r="Q10" s="27"/>
      <c r="R10" s="27"/>
      <c r="S10" s="27"/>
      <c r="T10" s="27"/>
      <c r="U10" s="27"/>
      <c r="V10" s="27"/>
      <c r="W10" s="27"/>
      <c r="X10" s="27"/>
      <c r="Y10" s="27"/>
      <c r="Z10" s="27"/>
      <c r="AA10" s="27"/>
      <c r="AB10" s="28"/>
    </row>
    <row r="11" spans="2:28" s="1" customFormat="1" x14ac:dyDescent="0.2"/>
    <row r="12" spans="2:28" s="1" customFormat="1" ht="7.5" customHeight="1" x14ac:dyDescent="0.2">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1"/>
    </row>
    <row r="13" spans="2:28" s="1" customFormat="1" x14ac:dyDescent="0.2">
      <c r="B13" s="32"/>
      <c r="L13" s="3"/>
      <c r="Q13" s="3"/>
      <c r="W13" s="3"/>
      <c r="X13" s="3"/>
      <c r="AB13" s="33"/>
    </row>
    <row r="14" spans="2:28" s="1" customFormat="1" x14ac:dyDescent="0.2">
      <c r="B14" s="32"/>
      <c r="C14" s="1" t="s">
        <v>15</v>
      </c>
      <c r="AB14" s="33"/>
    </row>
    <row r="15" spans="2:28" s="1" customFormat="1" ht="4.5" customHeight="1" x14ac:dyDescent="0.2">
      <c r="B15" s="32"/>
      <c r="AB15" s="33"/>
    </row>
    <row r="16" spans="2:28" s="1" customFormat="1" ht="24" customHeight="1" x14ac:dyDescent="0.2">
      <c r="B16" s="32"/>
      <c r="C16" s="7" t="s">
        <v>16</v>
      </c>
      <c r="D16" s="8"/>
      <c r="E16" s="8"/>
      <c r="F16" s="8"/>
      <c r="G16" s="8"/>
      <c r="H16" s="8"/>
      <c r="I16" s="8"/>
      <c r="J16" s="8"/>
      <c r="K16" s="8"/>
      <c r="L16" s="8"/>
      <c r="M16" s="8"/>
      <c r="N16" s="8"/>
      <c r="O16" s="9"/>
      <c r="P16" s="7" t="s">
        <v>17</v>
      </c>
      <c r="Q16" s="8"/>
      <c r="R16" s="8"/>
      <c r="S16" s="8"/>
      <c r="T16" s="8"/>
      <c r="U16" s="8"/>
      <c r="V16" s="8"/>
      <c r="W16" s="8"/>
      <c r="X16" s="8"/>
      <c r="Y16" s="8"/>
      <c r="Z16" s="8"/>
      <c r="AA16" s="9"/>
      <c r="AB16" s="34"/>
    </row>
    <row r="17" spans="2:28" s="1" customFormat="1" ht="21" customHeight="1" x14ac:dyDescent="0.2">
      <c r="B17" s="32"/>
      <c r="C17" s="35"/>
      <c r="D17" s="36"/>
      <c r="E17" s="36"/>
      <c r="F17" s="36"/>
      <c r="G17" s="36"/>
      <c r="H17" s="36"/>
      <c r="I17" s="36"/>
      <c r="J17" s="36"/>
      <c r="K17" s="36"/>
      <c r="L17" s="36"/>
      <c r="M17" s="36"/>
      <c r="N17" s="36"/>
      <c r="O17" s="37"/>
      <c r="P17" s="7"/>
      <c r="Q17" s="8"/>
      <c r="R17" s="8"/>
      <c r="S17" s="8"/>
      <c r="T17" s="8"/>
      <c r="U17" s="8"/>
      <c r="V17" s="8"/>
      <c r="W17" s="8"/>
      <c r="X17" s="8"/>
      <c r="Y17" s="8"/>
      <c r="Z17" s="8"/>
      <c r="AA17" s="9"/>
      <c r="AB17" s="33"/>
    </row>
    <row r="18" spans="2:28" s="1" customFormat="1" ht="21" customHeight="1" x14ac:dyDescent="0.2">
      <c r="B18" s="32"/>
      <c r="C18" s="35"/>
      <c r="D18" s="36"/>
      <c r="E18" s="36"/>
      <c r="F18" s="36"/>
      <c r="G18" s="36"/>
      <c r="H18" s="36"/>
      <c r="I18" s="36"/>
      <c r="J18" s="36"/>
      <c r="K18" s="36"/>
      <c r="L18" s="36"/>
      <c r="M18" s="36"/>
      <c r="N18" s="36"/>
      <c r="O18" s="37"/>
      <c r="P18" s="7"/>
      <c r="Q18" s="8"/>
      <c r="R18" s="8"/>
      <c r="S18" s="8"/>
      <c r="T18" s="8"/>
      <c r="U18" s="8"/>
      <c r="V18" s="8"/>
      <c r="W18" s="8"/>
      <c r="X18" s="8"/>
      <c r="Y18" s="8"/>
      <c r="Z18" s="8"/>
      <c r="AA18" s="9"/>
      <c r="AB18" s="33"/>
    </row>
    <row r="19" spans="2:28" s="1" customFormat="1" ht="21" customHeight="1" x14ac:dyDescent="0.2">
      <c r="B19" s="32"/>
      <c r="C19" s="35"/>
      <c r="D19" s="36"/>
      <c r="E19" s="36"/>
      <c r="F19" s="36"/>
      <c r="G19" s="36"/>
      <c r="H19" s="36"/>
      <c r="I19" s="36"/>
      <c r="J19" s="36"/>
      <c r="K19" s="36"/>
      <c r="L19" s="36"/>
      <c r="M19" s="36"/>
      <c r="N19" s="36"/>
      <c r="O19" s="37"/>
      <c r="P19" s="7"/>
      <c r="Q19" s="8"/>
      <c r="R19" s="8"/>
      <c r="S19" s="8"/>
      <c r="T19" s="8"/>
      <c r="U19" s="8"/>
      <c r="V19" s="8"/>
      <c r="W19" s="8"/>
      <c r="X19" s="8"/>
      <c r="Y19" s="8"/>
      <c r="Z19" s="8"/>
      <c r="AA19" s="9"/>
      <c r="AB19" s="33"/>
    </row>
    <row r="20" spans="2:28" s="1" customFormat="1" ht="21" customHeight="1" x14ac:dyDescent="0.2">
      <c r="B20" s="32"/>
      <c r="C20" s="35"/>
      <c r="D20" s="36"/>
      <c r="E20" s="36"/>
      <c r="F20" s="36"/>
      <c r="G20" s="36"/>
      <c r="H20" s="36"/>
      <c r="I20" s="36"/>
      <c r="J20" s="36"/>
      <c r="K20" s="36"/>
      <c r="L20" s="36"/>
      <c r="M20" s="36"/>
      <c r="N20" s="36"/>
      <c r="O20" s="37"/>
      <c r="P20" s="7"/>
      <c r="Q20" s="8"/>
      <c r="R20" s="8"/>
      <c r="S20" s="8"/>
      <c r="T20" s="8"/>
      <c r="U20" s="8"/>
      <c r="V20" s="8"/>
      <c r="W20" s="8"/>
      <c r="X20" s="8"/>
      <c r="Y20" s="8"/>
      <c r="Z20" s="8"/>
      <c r="AA20" s="9"/>
      <c r="AB20" s="33"/>
    </row>
    <row r="21" spans="2:28" s="1" customFormat="1" ht="21" customHeight="1" x14ac:dyDescent="0.2">
      <c r="B21" s="32"/>
      <c r="C21" s="35"/>
      <c r="D21" s="36"/>
      <c r="E21" s="36"/>
      <c r="F21" s="36"/>
      <c r="G21" s="36"/>
      <c r="H21" s="36"/>
      <c r="I21" s="36"/>
      <c r="J21" s="36"/>
      <c r="K21" s="36"/>
      <c r="L21" s="36"/>
      <c r="M21" s="36"/>
      <c r="N21" s="36"/>
      <c r="O21" s="37"/>
      <c r="P21" s="7"/>
      <c r="Q21" s="8"/>
      <c r="R21" s="8"/>
      <c r="S21" s="8"/>
      <c r="T21" s="8"/>
      <c r="U21" s="8"/>
      <c r="V21" s="8"/>
      <c r="W21" s="8"/>
      <c r="X21" s="8"/>
      <c r="Y21" s="8"/>
      <c r="Z21" s="8"/>
      <c r="AA21" s="9"/>
      <c r="AB21" s="33"/>
    </row>
    <row r="22" spans="2:28" s="1" customFormat="1" ht="21" customHeight="1" x14ac:dyDescent="0.2">
      <c r="B22" s="32"/>
      <c r="C22" s="35"/>
      <c r="D22" s="36"/>
      <c r="E22" s="36"/>
      <c r="F22" s="36"/>
      <c r="G22" s="36"/>
      <c r="H22" s="36"/>
      <c r="I22" s="36"/>
      <c r="J22" s="36"/>
      <c r="K22" s="36"/>
      <c r="L22" s="36"/>
      <c r="M22" s="36"/>
      <c r="N22" s="36"/>
      <c r="O22" s="37"/>
      <c r="P22" s="7"/>
      <c r="Q22" s="8"/>
      <c r="R22" s="8"/>
      <c r="S22" s="8"/>
      <c r="T22" s="8"/>
      <c r="U22" s="8"/>
      <c r="V22" s="8"/>
      <c r="W22" s="8"/>
      <c r="X22" s="8"/>
      <c r="Y22" s="8"/>
      <c r="Z22" s="8"/>
      <c r="AA22" s="9"/>
      <c r="AB22" s="33"/>
    </row>
    <row r="23" spans="2:28" s="1" customFormat="1" ht="21" customHeight="1" x14ac:dyDescent="0.2">
      <c r="B23" s="32"/>
      <c r="C23" s="35"/>
      <c r="D23" s="36"/>
      <c r="E23" s="36"/>
      <c r="F23" s="36"/>
      <c r="G23" s="36"/>
      <c r="H23" s="36"/>
      <c r="I23" s="36"/>
      <c r="J23" s="36"/>
      <c r="K23" s="36"/>
      <c r="L23" s="36"/>
      <c r="M23" s="36"/>
      <c r="N23" s="36"/>
      <c r="O23" s="37"/>
      <c r="P23" s="7"/>
      <c r="Q23" s="8"/>
      <c r="R23" s="8"/>
      <c r="S23" s="8"/>
      <c r="T23" s="8"/>
      <c r="U23" s="8"/>
      <c r="V23" s="8"/>
      <c r="W23" s="8"/>
      <c r="X23" s="8"/>
      <c r="Y23" s="8"/>
      <c r="Z23" s="8"/>
      <c r="AA23" s="9"/>
      <c r="AB23" s="33"/>
    </row>
    <row r="24" spans="2:28" s="41" customFormat="1" x14ac:dyDescent="0.2">
      <c r="B24" s="38"/>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40"/>
    </row>
    <row r="25" spans="2:28" x14ac:dyDescent="0.2">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row>
    <row r="26" spans="2:28" x14ac:dyDescent="0.2">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row>
    <row r="27" spans="2:28" s="41" customFormat="1" x14ac:dyDescent="0.2">
      <c r="B27" s="42"/>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row>
    <row r="28" spans="2:28" s="41" customFormat="1" x14ac:dyDescent="0.2">
      <c r="B28" s="42"/>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row>
    <row r="29" spans="2:28" s="41" customFormat="1" x14ac:dyDescent="0.2">
      <c r="B29" s="42"/>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row>
    <row r="30" spans="2:28" s="41" customFormat="1" x14ac:dyDescent="0.2">
      <c r="B30" s="42"/>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row>
    <row r="31" spans="2:28" s="41" customFormat="1" x14ac:dyDescent="0.2">
      <c r="B31" s="42"/>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row>
    <row r="32" spans="2:28" s="41" customFormat="1" x14ac:dyDescent="0.2">
      <c r="B32" s="42"/>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row>
    <row r="82" spans="12:12" x14ac:dyDescent="0.2">
      <c r="L82" s="43"/>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B9:G10"/>
    <mergeCell ref="C16:O16"/>
    <mergeCell ref="P16:AA16"/>
  </mergeCells>
  <phoneticPr fontId="3"/>
  <dataValidations count="1">
    <dataValidation type="list" allowBlank="1" showInputMessage="1" showErrorMessage="1"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65544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R131080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R196616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R262152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R327688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R393224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R458760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R524296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R589832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R655368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R720904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R786440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R851976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R917512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R983048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xr:uid="{E9B22941-5736-4E9B-BA58-091CD596A8C2}">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vt:lpstr>
      <vt:lpstr>別紙14!Print_Area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2024-03-13T09:03:16Z</dcterms:created>
  <dcterms:modified xsi:type="dcterms:W3CDTF">2024-03-13T09:03:52Z</dcterms:modified>
</cp:coreProperties>
</file>