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5159B5ED-F403-41BF-BEA6-FC70A8B32C47}" xr6:coauthVersionLast="47" xr6:coauthVersionMax="47" xr10:uidLastSave="{00000000-0000-0000-0000-000000000000}"/>
  <bookViews>
    <workbookView xWindow="-110" yWindow="-110" windowWidth="22780" windowHeight="14660" xr2:uid="{3CA024E6-09D1-4140-BF88-837B2E7EA01B}"/>
  </bookViews>
  <sheets>
    <sheet name="（改）別紙10ー２" sheetId="1" r:id="rId1"/>
  </sheets>
  <externalReferences>
    <externalReference r:id="rId2"/>
    <externalReference r:id="rId3"/>
    <externalReference r:id="rId4"/>
    <externalReference r:id="rId5"/>
  </externalReferences>
  <definedNames>
    <definedName name="ｋ">#REF!</definedName>
    <definedName name="_xlnm.Print_Area" localSheetId="0">'（改）別紙10ー２'!$A$1:$AC$32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<sst xmlns="http://schemas.openxmlformats.org/spreadsheetml/2006/main" count="68" uniqueCount="39">
  <si>
    <t>（別紙10－２）</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</si>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</sst>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1" fillId="0" borderId="0"/>
  </cellStyleXfs>
  <cellXfs count="50">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5"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13"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top" wrapText="1"/>
    </xf>
  </cellXfs>
  <cellStyles count="2">
    <cellStyle name="標準" xfId="0" builtinId="0"/>
    <cellStyle name="標準 2" xfId="1" xr:uid="{6FCFACB1-C110-4C6B-8255-87BDFF9783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50629-FD07-4920-BA8A-5415B0C16864}">
  <sheetPr>
    <tabColor rgb="FF00B0F0"/>
    <pageSetUpPr fitToPage="1"/>
  </sheetPr>
  <dimension ref="B2:AB80"/>
  <sheetViews>
    <sheetView tabSelected="1" view="pageBreakPreview" zoomScale="70" zoomScaleNormal="120" zoomScaleSheetLayoutView="70" workbookViewId="0">
      <selection activeCell="AJ8" sqref="AJ8"/>
    </sheetView>
  </sheetViews>
  <sheetFormatPr defaultColWidth="4" defaultRowHeight="13" x14ac:dyDescent="0.2"/>
  <cols>
    <col min="1" max="1" width="2.90625" style="1" customWidth="1"/>
    <col min="2" max="2" width="2.36328125" style="1" customWidth="1"/>
    <col min="3" max="11" width="3.6328125" style="1" customWidth="1"/>
    <col min="12" max="12" width="4.453125" style="1" customWidth="1"/>
    <col min="13" max="21" width="3.6328125" style="1" customWidth="1"/>
    <col min="22" max="22" width="2.90625" style="1" customWidth="1"/>
    <col min="23" max="23" width="2.08984375" style="1" customWidth="1"/>
    <col min="24" max="27" width="3.26953125" style="1" customWidth="1"/>
    <col min="28" max="28" width="3.7265625" style="1" customWidth="1"/>
    <col min="29" max="29" width="0.90625" style="1" customWidth="1"/>
    <col min="30" max="256" width="4" style="1"/>
    <col min="257" max="257" width="2.90625" style="1" customWidth="1"/>
    <col min="258" max="258" width="2.36328125" style="1" customWidth="1"/>
    <col min="259" max="267" width="3.6328125" style="1" customWidth="1"/>
    <col min="268" max="268" width="4.453125" style="1" customWidth="1"/>
    <col min="269" max="277" width="3.6328125" style="1" customWidth="1"/>
    <col min="278" max="278" width="2.90625" style="1" customWidth="1"/>
    <col min="279" max="279" width="2.08984375" style="1" customWidth="1"/>
    <col min="280" max="283" width="3.26953125" style="1" customWidth="1"/>
    <col min="284" max="284" width="3.7265625" style="1" customWidth="1"/>
    <col min="285" max="285" width="0.90625" style="1" customWidth="1"/>
    <col min="286" max="512" width="4" style="1"/>
    <col min="513" max="513" width="2.90625" style="1" customWidth="1"/>
    <col min="514" max="514" width="2.36328125" style="1" customWidth="1"/>
    <col min="515" max="523" width="3.6328125" style="1" customWidth="1"/>
    <col min="524" max="524" width="4.453125" style="1" customWidth="1"/>
    <col min="525" max="533" width="3.6328125" style="1" customWidth="1"/>
    <col min="534" max="534" width="2.90625" style="1" customWidth="1"/>
    <col min="535" max="535" width="2.08984375" style="1" customWidth="1"/>
    <col min="536" max="539" width="3.26953125" style="1" customWidth="1"/>
    <col min="540" max="540" width="3.7265625" style="1" customWidth="1"/>
    <col min="541" max="541" width="0.90625" style="1" customWidth="1"/>
    <col min="542" max="768" width="4" style="1"/>
    <col min="769" max="769" width="2.90625" style="1" customWidth="1"/>
    <col min="770" max="770" width="2.36328125" style="1" customWidth="1"/>
    <col min="771" max="779" width="3.6328125" style="1" customWidth="1"/>
    <col min="780" max="780" width="4.453125" style="1" customWidth="1"/>
    <col min="781" max="789" width="3.6328125" style="1" customWidth="1"/>
    <col min="790" max="790" width="2.90625" style="1" customWidth="1"/>
    <col min="791" max="791" width="2.08984375" style="1" customWidth="1"/>
    <col min="792" max="795" width="3.26953125" style="1" customWidth="1"/>
    <col min="796" max="796" width="3.7265625" style="1" customWidth="1"/>
    <col min="797" max="797" width="0.90625" style="1" customWidth="1"/>
    <col min="798" max="1024" width="4" style="1"/>
    <col min="1025" max="1025" width="2.90625" style="1" customWidth="1"/>
    <col min="1026" max="1026" width="2.36328125" style="1" customWidth="1"/>
    <col min="1027" max="1035" width="3.6328125" style="1" customWidth="1"/>
    <col min="1036" max="1036" width="4.453125" style="1" customWidth="1"/>
    <col min="1037" max="1045" width="3.6328125" style="1" customWidth="1"/>
    <col min="1046" max="1046" width="2.90625" style="1" customWidth="1"/>
    <col min="1047" max="1047" width="2.08984375" style="1" customWidth="1"/>
    <col min="1048" max="1051" width="3.26953125" style="1" customWidth="1"/>
    <col min="1052" max="1052" width="3.7265625" style="1" customWidth="1"/>
    <col min="1053" max="1053" width="0.90625" style="1" customWidth="1"/>
    <col min="1054" max="1280" width="4" style="1"/>
    <col min="1281" max="1281" width="2.90625" style="1" customWidth="1"/>
    <col min="1282" max="1282" width="2.36328125" style="1" customWidth="1"/>
    <col min="1283" max="1291" width="3.6328125" style="1" customWidth="1"/>
    <col min="1292" max="1292" width="4.453125" style="1" customWidth="1"/>
    <col min="1293" max="1301" width="3.6328125" style="1" customWidth="1"/>
    <col min="1302" max="1302" width="2.90625" style="1" customWidth="1"/>
    <col min="1303" max="1303" width="2.08984375" style="1" customWidth="1"/>
    <col min="1304" max="1307" width="3.26953125" style="1" customWidth="1"/>
    <col min="1308" max="1308" width="3.7265625" style="1" customWidth="1"/>
    <col min="1309" max="1309" width="0.90625" style="1" customWidth="1"/>
    <col min="1310" max="1536" width="4" style="1"/>
    <col min="1537" max="1537" width="2.90625" style="1" customWidth="1"/>
    <col min="1538" max="1538" width="2.36328125" style="1" customWidth="1"/>
    <col min="1539" max="1547" width="3.6328125" style="1" customWidth="1"/>
    <col min="1548" max="1548" width="4.453125" style="1" customWidth="1"/>
    <col min="1549" max="1557" width="3.6328125" style="1" customWidth="1"/>
    <col min="1558" max="1558" width="2.90625" style="1" customWidth="1"/>
    <col min="1559" max="1559" width="2.08984375" style="1" customWidth="1"/>
    <col min="1560" max="1563" width="3.26953125" style="1" customWidth="1"/>
    <col min="1564" max="1564" width="3.7265625" style="1" customWidth="1"/>
    <col min="1565" max="1565" width="0.90625" style="1" customWidth="1"/>
    <col min="1566" max="1792" width="4" style="1"/>
    <col min="1793" max="1793" width="2.90625" style="1" customWidth="1"/>
    <col min="1794" max="1794" width="2.36328125" style="1" customWidth="1"/>
    <col min="1795" max="1803" width="3.6328125" style="1" customWidth="1"/>
    <col min="1804" max="1804" width="4.453125" style="1" customWidth="1"/>
    <col min="1805" max="1813" width="3.6328125" style="1" customWidth="1"/>
    <col min="1814" max="1814" width="2.90625" style="1" customWidth="1"/>
    <col min="1815" max="1815" width="2.08984375" style="1" customWidth="1"/>
    <col min="1816" max="1819" width="3.26953125" style="1" customWidth="1"/>
    <col min="1820" max="1820" width="3.7265625" style="1" customWidth="1"/>
    <col min="1821" max="1821" width="0.90625" style="1" customWidth="1"/>
    <col min="1822" max="2048" width="4" style="1"/>
    <col min="2049" max="2049" width="2.90625" style="1" customWidth="1"/>
    <col min="2050" max="2050" width="2.36328125" style="1" customWidth="1"/>
    <col min="2051" max="2059" width="3.6328125" style="1" customWidth="1"/>
    <col min="2060" max="2060" width="4.453125" style="1" customWidth="1"/>
    <col min="2061" max="2069" width="3.6328125" style="1" customWidth="1"/>
    <col min="2070" max="2070" width="2.90625" style="1" customWidth="1"/>
    <col min="2071" max="2071" width="2.08984375" style="1" customWidth="1"/>
    <col min="2072" max="2075" width="3.26953125" style="1" customWidth="1"/>
    <col min="2076" max="2076" width="3.7265625" style="1" customWidth="1"/>
    <col min="2077" max="2077" width="0.90625" style="1" customWidth="1"/>
    <col min="2078" max="2304" width="4" style="1"/>
    <col min="2305" max="2305" width="2.90625" style="1" customWidth="1"/>
    <col min="2306" max="2306" width="2.36328125" style="1" customWidth="1"/>
    <col min="2307" max="2315" width="3.6328125" style="1" customWidth="1"/>
    <col min="2316" max="2316" width="4.453125" style="1" customWidth="1"/>
    <col min="2317" max="2325" width="3.6328125" style="1" customWidth="1"/>
    <col min="2326" max="2326" width="2.90625" style="1" customWidth="1"/>
    <col min="2327" max="2327" width="2.08984375" style="1" customWidth="1"/>
    <col min="2328" max="2331" width="3.26953125" style="1" customWidth="1"/>
    <col min="2332" max="2332" width="3.7265625" style="1" customWidth="1"/>
    <col min="2333" max="2333" width="0.90625" style="1" customWidth="1"/>
    <col min="2334" max="2560" width="4" style="1"/>
    <col min="2561" max="2561" width="2.90625" style="1" customWidth="1"/>
    <col min="2562" max="2562" width="2.36328125" style="1" customWidth="1"/>
    <col min="2563" max="2571" width="3.6328125" style="1" customWidth="1"/>
    <col min="2572" max="2572" width="4.453125" style="1" customWidth="1"/>
    <col min="2573" max="2581" width="3.6328125" style="1" customWidth="1"/>
    <col min="2582" max="2582" width="2.90625" style="1" customWidth="1"/>
    <col min="2583" max="2583" width="2.08984375" style="1" customWidth="1"/>
    <col min="2584" max="2587" width="3.26953125" style="1" customWidth="1"/>
    <col min="2588" max="2588" width="3.7265625" style="1" customWidth="1"/>
    <col min="2589" max="2589" width="0.90625" style="1" customWidth="1"/>
    <col min="2590" max="2816" width="4" style="1"/>
    <col min="2817" max="2817" width="2.90625" style="1" customWidth="1"/>
    <col min="2818" max="2818" width="2.36328125" style="1" customWidth="1"/>
    <col min="2819" max="2827" width="3.6328125" style="1" customWidth="1"/>
    <col min="2828" max="2828" width="4.453125" style="1" customWidth="1"/>
    <col min="2829" max="2837" width="3.6328125" style="1" customWidth="1"/>
    <col min="2838" max="2838" width="2.90625" style="1" customWidth="1"/>
    <col min="2839" max="2839" width="2.08984375" style="1" customWidth="1"/>
    <col min="2840" max="2843" width="3.26953125" style="1" customWidth="1"/>
    <col min="2844" max="2844" width="3.7265625" style="1" customWidth="1"/>
    <col min="2845" max="2845" width="0.90625" style="1" customWidth="1"/>
    <col min="2846" max="3072" width="4" style="1"/>
    <col min="3073" max="3073" width="2.90625" style="1" customWidth="1"/>
    <col min="3074" max="3074" width="2.36328125" style="1" customWidth="1"/>
    <col min="3075" max="3083" width="3.6328125" style="1" customWidth="1"/>
    <col min="3084" max="3084" width="4.453125" style="1" customWidth="1"/>
    <col min="3085" max="3093" width="3.6328125" style="1" customWidth="1"/>
    <col min="3094" max="3094" width="2.90625" style="1" customWidth="1"/>
    <col min="3095" max="3095" width="2.08984375" style="1" customWidth="1"/>
    <col min="3096" max="3099" width="3.26953125" style="1" customWidth="1"/>
    <col min="3100" max="3100" width="3.7265625" style="1" customWidth="1"/>
    <col min="3101" max="3101" width="0.90625" style="1" customWidth="1"/>
    <col min="3102" max="3328" width="4" style="1"/>
    <col min="3329" max="3329" width="2.90625" style="1" customWidth="1"/>
    <col min="3330" max="3330" width="2.36328125" style="1" customWidth="1"/>
    <col min="3331" max="3339" width="3.6328125" style="1" customWidth="1"/>
    <col min="3340" max="3340" width="4.453125" style="1" customWidth="1"/>
    <col min="3341" max="3349" width="3.6328125" style="1" customWidth="1"/>
    <col min="3350" max="3350" width="2.90625" style="1" customWidth="1"/>
    <col min="3351" max="3351" width="2.08984375" style="1" customWidth="1"/>
    <col min="3352" max="3355" width="3.26953125" style="1" customWidth="1"/>
    <col min="3356" max="3356" width="3.7265625" style="1" customWidth="1"/>
    <col min="3357" max="3357" width="0.90625" style="1" customWidth="1"/>
    <col min="3358" max="3584" width="4" style="1"/>
    <col min="3585" max="3585" width="2.90625" style="1" customWidth="1"/>
    <col min="3586" max="3586" width="2.36328125" style="1" customWidth="1"/>
    <col min="3587" max="3595" width="3.6328125" style="1" customWidth="1"/>
    <col min="3596" max="3596" width="4.453125" style="1" customWidth="1"/>
    <col min="3597" max="3605" width="3.6328125" style="1" customWidth="1"/>
    <col min="3606" max="3606" width="2.90625" style="1" customWidth="1"/>
    <col min="3607" max="3607" width="2.08984375" style="1" customWidth="1"/>
    <col min="3608" max="3611" width="3.26953125" style="1" customWidth="1"/>
    <col min="3612" max="3612" width="3.7265625" style="1" customWidth="1"/>
    <col min="3613" max="3613" width="0.90625" style="1" customWidth="1"/>
    <col min="3614" max="3840" width="4" style="1"/>
    <col min="3841" max="3841" width="2.90625" style="1" customWidth="1"/>
    <col min="3842" max="3842" width="2.36328125" style="1" customWidth="1"/>
    <col min="3843" max="3851" width="3.6328125" style="1" customWidth="1"/>
    <col min="3852" max="3852" width="4.453125" style="1" customWidth="1"/>
    <col min="3853" max="3861" width="3.6328125" style="1" customWidth="1"/>
    <col min="3862" max="3862" width="2.90625" style="1" customWidth="1"/>
    <col min="3863" max="3863" width="2.08984375" style="1" customWidth="1"/>
    <col min="3864" max="3867" width="3.26953125" style="1" customWidth="1"/>
    <col min="3868" max="3868" width="3.7265625" style="1" customWidth="1"/>
    <col min="3869" max="3869" width="0.90625" style="1" customWidth="1"/>
    <col min="3870" max="4096" width="4" style="1"/>
    <col min="4097" max="4097" width="2.90625" style="1" customWidth="1"/>
    <col min="4098" max="4098" width="2.36328125" style="1" customWidth="1"/>
    <col min="4099" max="4107" width="3.6328125" style="1" customWidth="1"/>
    <col min="4108" max="4108" width="4.453125" style="1" customWidth="1"/>
    <col min="4109" max="4117" width="3.6328125" style="1" customWidth="1"/>
    <col min="4118" max="4118" width="2.90625" style="1" customWidth="1"/>
    <col min="4119" max="4119" width="2.08984375" style="1" customWidth="1"/>
    <col min="4120" max="4123" width="3.26953125" style="1" customWidth="1"/>
    <col min="4124" max="4124" width="3.7265625" style="1" customWidth="1"/>
    <col min="4125" max="4125" width="0.90625" style="1" customWidth="1"/>
    <col min="4126" max="4352" width="4" style="1"/>
    <col min="4353" max="4353" width="2.90625" style="1" customWidth="1"/>
    <col min="4354" max="4354" width="2.36328125" style="1" customWidth="1"/>
    <col min="4355" max="4363" width="3.6328125" style="1" customWidth="1"/>
    <col min="4364" max="4364" width="4.453125" style="1" customWidth="1"/>
    <col min="4365" max="4373" width="3.6328125" style="1" customWidth="1"/>
    <col min="4374" max="4374" width="2.90625" style="1" customWidth="1"/>
    <col min="4375" max="4375" width="2.08984375" style="1" customWidth="1"/>
    <col min="4376" max="4379" width="3.26953125" style="1" customWidth="1"/>
    <col min="4380" max="4380" width="3.7265625" style="1" customWidth="1"/>
    <col min="4381" max="4381" width="0.90625" style="1" customWidth="1"/>
    <col min="4382" max="4608" width="4" style="1"/>
    <col min="4609" max="4609" width="2.90625" style="1" customWidth="1"/>
    <col min="4610" max="4610" width="2.36328125" style="1" customWidth="1"/>
    <col min="4611" max="4619" width="3.6328125" style="1" customWidth="1"/>
    <col min="4620" max="4620" width="4.453125" style="1" customWidth="1"/>
    <col min="4621" max="4629" width="3.6328125" style="1" customWidth="1"/>
    <col min="4630" max="4630" width="2.90625" style="1" customWidth="1"/>
    <col min="4631" max="4631" width="2.08984375" style="1" customWidth="1"/>
    <col min="4632" max="4635" width="3.26953125" style="1" customWidth="1"/>
    <col min="4636" max="4636" width="3.7265625" style="1" customWidth="1"/>
    <col min="4637" max="4637" width="0.90625" style="1" customWidth="1"/>
    <col min="4638" max="4864" width="4" style="1"/>
    <col min="4865" max="4865" width="2.90625" style="1" customWidth="1"/>
    <col min="4866" max="4866" width="2.36328125" style="1" customWidth="1"/>
    <col min="4867" max="4875" width="3.6328125" style="1" customWidth="1"/>
    <col min="4876" max="4876" width="4.453125" style="1" customWidth="1"/>
    <col min="4877" max="4885" width="3.6328125" style="1" customWidth="1"/>
    <col min="4886" max="4886" width="2.90625" style="1" customWidth="1"/>
    <col min="4887" max="4887" width="2.08984375" style="1" customWidth="1"/>
    <col min="4888" max="4891" width="3.26953125" style="1" customWidth="1"/>
    <col min="4892" max="4892" width="3.7265625" style="1" customWidth="1"/>
    <col min="4893" max="4893" width="0.90625" style="1" customWidth="1"/>
    <col min="4894" max="5120" width="4" style="1"/>
    <col min="5121" max="5121" width="2.90625" style="1" customWidth="1"/>
    <col min="5122" max="5122" width="2.36328125" style="1" customWidth="1"/>
    <col min="5123" max="5131" width="3.6328125" style="1" customWidth="1"/>
    <col min="5132" max="5132" width="4.453125" style="1" customWidth="1"/>
    <col min="5133" max="5141" width="3.6328125" style="1" customWidth="1"/>
    <col min="5142" max="5142" width="2.90625" style="1" customWidth="1"/>
    <col min="5143" max="5143" width="2.08984375" style="1" customWidth="1"/>
    <col min="5144" max="5147" width="3.26953125" style="1" customWidth="1"/>
    <col min="5148" max="5148" width="3.7265625" style="1" customWidth="1"/>
    <col min="5149" max="5149" width="0.90625" style="1" customWidth="1"/>
    <col min="5150" max="5376" width="4" style="1"/>
    <col min="5377" max="5377" width="2.90625" style="1" customWidth="1"/>
    <col min="5378" max="5378" width="2.36328125" style="1" customWidth="1"/>
    <col min="5379" max="5387" width="3.6328125" style="1" customWidth="1"/>
    <col min="5388" max="5388" width="4.453125" style="1" customWidth="1"/>
    <col min="5389" max="5397" width="3.6328125" style="1" customWidth="1"/>
    <col min="5398" max="5398" width="2.90625" style="1" customWidth="1"/>
    <col min="5399" max="5399" width="2.08984375" style="1" customWidth="1"/>
    <col min="5400" max="5403" width="3.26953125" style="1" customWidth="1"/>
    <col min="5404" max="5404" width="3.7265625" style="1" customWidth="1"/>
    <col min="5405" max="5405" width="0.90625" style="1" customWidth="1"/>
    <col min="5406" max="5632" width="4" style="1"/>
    <col min="5633" max="5633" width="2.90625" style="1" customWidth="1"/>
    <col min="5634" max="5634" width="2.36328125" style="1" customWidth="1"/>
    <col min="5635" max="5643" width="3.6328125" style="1" customWidth="1"/>
    <col min="5644" max="5644" width="4.453125" style="1" customWidth="1"/>
    <col min="5645" max="5653" width="3.6328125" style="1" customWidth="1"/>
    <col min="5654" max="5654" width="2.90625" style="1" customWidth="1"/>
    <col min="5655" max="5655" width="2.08984375" style="1" customWidth="1"/>
    <col min="5656" max="5659" width="3.26953125" style="1" customWidth="1"/>
    <col min="5660" max="5660" width="3.7265625" style="1" customWidth="1"/>
    <col min="5661" max="5661" width="0.90625" style="1" customWidth="1"/>
    <col min="5662" max="5888" width="4" style="1"/>
    <col min="5889" max="5889" width="2.90625" style="1" customWidth="1"/>
    <col min="5890" max="5890" width="2.36328125" style="1" customWidth="1"/>
    <col min="5891" max="5899" width="3.6328125" style="1" customWidth="1"/>
    <col min="5900" max="5900" width="4.453125" style="1" customWidth="1"/>
    <col min="5901" max="5909" width="3.6328125" style="1" customWidth="1"/>
    <col min="5910" max="5910" width="2.90625" style="1" customWidth="1"/>
    <col min="5911" max="5911" width="2.08984375" style="1" customWidth="1"/>
    <col min="5912" max="5915" width="3.26953125" style="1" customWidth="1"/>
    <col min="5916" max="5916" width="3.7265625" style="1" customWidth="1"/>
    <col min="5917" max="5917" width="0.90625" style="1" customWidth="1"/>
    <col min="5918" max="6144" width="4" style="1"/>
    <col min="6145" max="6145" width="2.90625" style="1" customWidth="1"/>
    <col min="6146" max="6146" width="2.36328125" style="1" customWidth="1"/>
    <col min="6147" max="6155" width="3.6328125" style="1" customWidth="1"/>
    <col min="6156" max="6156" width="4.453125" style="1" customWidth="1"/>
    <col min="6157" max="6165" width="3.6328125" style="1" customWidth="1"/>
    <col min="6166" max="6166" width="2.90625" style="1" customWidth="1"/>
    <col min="6167" max="6167" width="2.08984375" style="1" customWidth="1"/>
    <col min="6168" max="6171" width="3.26953125" style="1" customWidth="1"/>
    <col min="6172" max="6172" width="3.7265625" style="1" customWidth="1"/>
    <col min="6173" max="6173" width="0.90625" style="1" customWidth="1"/>
    <col min="6174" max="6400" width="4" style="1"/>
    <col min="6401" max="6401" width="2.90625" style="1" customWidth="1"/>
    <col min="6402" max="6402" width="2.36328125" style="1" customWidth="1"/>
    <col min="6403" max="6411" width="3.6328125" style="1" customWidth="1"/>
    <col min="6412" max="6412" width="4.453125" style="1" customWidth="1"/>
    <col min="6413" max="6421" width="3.6328125" style="1" customWidth="1"/>
    <col min="6422" max="6422" width="2.90625" style="1" customWidth="1"/>
    <col min="6423" max="6423" width="2.08984375" style="1" customWidth="1"/>
    <col min="6424" max="6427" width="3.26953125" style="1" customWidth="1"/>
    <col min="6428" max="6428" width="3.7265625" style="1" customWidth="1"/>
    <col min="6429" max="6429" width="0.90625" style="1" customWidth="1"/>
    <col min="6430" max="6656" width="4" style="1"/>
    <col min="6657" max="6657" width="2.90625" style="1" customWidth="1"/>
    <col min="6658" max="6658" width="2.36328125" style="1" customWidth="1"/>
    <col min="6659" max="6667" width="3.6328125" style="1" customWidth="1"/>
    <col min="6668" max="6668" width="4.453125" style="1" customWidth="1"/>
    <col min="6669" max="6677" width="3.6328125" style="1" customWidth="1"/>
    <col min="6678" max="6678" width="2.90625" style="1" customWidth="1"/>
    <col min="6679" max="6679" width="2.08984375" style="1" customWidth="1"/>
    <col min="6680" max="6683" width="3.26953125" style="1" customWidth="1"/>
    <col min="6684" max="6684" width="3.7265625" style="1" customWidth="1"/>
    <col min="6685" max="6685" width="0.90625" style="1" customWidth="1"/>
    <col min="6686" max="6912" width="4" style="1"/>
    <col min="6913" max="6913" width="2.90625" style="1" customWidth="1"/>
    <col min="6914" max="6914" width="2.36328125" style="1" customWidth="1"/>
    <col min="6915" max="6923" width="3.6328125" style="1" customWidth="1"/>
    <col min="6924" max="6924" width="4.453125" style="1" customWidth="1"/>
    <col min="6925" max="6933" width="3.6328125" style="1" customWidth="1"/>
    <col min="6934" max="6934" width="2.90625" style="1" customWidth="1"/>
    <col min="6935" max="6935" width="2.08984375" style="1" customWidth="1"/>
    <col min="6936" max="6939" width="3.26953125" style="1" customWidth="1"/>
    <col min="6940" max="6940" width="3.7265625" style="1" customWidth="1"/>
    <col min="6941" max="6941" width="0.90625" style="1" customWidth="1"/>
    <col min="6942" max="7168" width="4" style="1"/>
    <col min="7169" max="7169" width="2.90625" style="1" customWidth="1"/>
    <col min="7170" max="7170" width="2.36328125" style="1" customWidth="1"/>
    <col min="7171" max="7179" width="3.6328125" style="1" customWidth="1"/>
    <col min="7180" max="7180" width="4.453125" style="1" customWidth="1"/>
    <col min="7181" max="7189" width="3.6328125" style="1" customWidth="1"/>
    <col min="7190" max="7190" width="2.90625" style="1" customWidth="1"/>
    <col min="7191" max="7191" width="2.08984375" style="1" customWidth="1"/>
    <col min="7192" max="7195" width="3.26953125" style="1" customWidth="1"/>
    <col min="7196" max="7196" width="3.7265625" style="1" customWidth="1"/>
    <col min="7197" max="7197" width="0.90625" style="1" customWidth="1"/>
    <col min="7198" max="7424" width="4" style="1"/>
    <col min="7425" max="7425" width="2.90625" style="1" customWidth="1"/>
    <col min="7426" max="7426" width="2.36328125" style="1" customWidth="1"/>
    <col min="7427" max="7435" width="3.6328125" style="1" customWidth="1"/>
    <col min="7436" max="7436" width="4.453125" style="1" customWidth="1"/>
    <col min="7437" max="7445" width="3.6328125" style="1" customWidth="1"/>
    <col min="7446" max="7446" width="2.90625" style="1" customWidth="1"/>
    <col min="7447" max="7447" width="2.08984375" style="1" customWidth="1"/>
    <col min="7448" max="7451" width="3.26953125" style="1" customWidth="1"/>
    <col min="7452" max="7452" width="3.7265625" style="1" customWidth="1"/>
    <col min="7453" max="7453" width="0.90625" style="1" customWidth="1"/>
    <col min="7454" max="7680" width="4" style="1"/>
    <col min="7681" max="7681" width="2.90625" style="1" customWidth="1"/>
    <col min="7682" max="7682" width="2.36328125" style="1" customWidth="1"/>
    <col min="7683" max="7691" width="3.6328125" style="1" customWidth="1"/>
    <col min="7692" max="7692" width="4.453125" style="1" customWidth="1"/>
    <col min="7693" max="7701" width="3.6328125" style="1" customWidth="1"/>
    <col min="7702" max="7702" width="2.90625" style="1" customWidth="1"/>
    <col min="7703" max="7703" width="2.08984375" style="1" customWidth="1"/>
    <col min="7704" max="7707" width="3.26953125" style="1" customWidth="1"/>
    <col min="7708" max="7708" width="3.7265625" style="1" customWidth="1"/>
    <col min="7709" max="7709" width="0.90625" style="1" customWidth="1"/>
    <col min="7710" max="7936" width="4" style="1"/>
    <col min="7937" max="7937" width="2.90625" style="1" customWidth="1"/>
    <col min="7938" max="7938" width="2.36328125" style="1" customWidth="1"/>
    <col min="7939" max="7947" width="3.6328125" style="1" customWidth="1"/>
    <col min="7948" max="7948" width="4.453125" style="1" customWidth="1"/>
    <col min="7949" max="7957" width="3.6328125" style="1" customWidth="1"/>
    <col min="7958" max="7958" width="2.90625" style="1" customWidth="1"/>
    <col min="7959" max="7959" width="2.08984375" style="1" customWidth="1"/>
    <col min="7960" max="7963" width="3.26953125" style="1" customWidth="1"/>
    <col min="7964" max="7964" width="3.7265625" style="1" customWidth="1"/>
    <col min="7965" max="7965" width="0.90625" style="1" customWidth="1"/>
    <col min="7966" max="8192" width="4" style="1"/>
    <col min="8193" max="8193" width="2.90625" style="1" customWidth="1"/>
    <col min="8194" max="8194" width="2.36328125" style="1" customWidth="1"/>
    <col min="8195" max="8203" width="3.6328125" style="1" customWidth="1"/>
    <col min="8204" max="8204" width="4.453125" style="1" customWidth="1"/>
    <col min="8205" max="8213" width="3.6328125" style="1" customWidth="1"/>
    <col min="8214" max="8214" width="2.90625" style="1" customWidth="1"/>
    <col min="8215" max="8215" width="2.08984375" style="1" customWidth="1"/>
    <col min="8216" max="8219" width="3.26953125" style="1" customWidth="1"/>
    <col min="8220" max="8220" width="3.7265625" style="1" customWidth="1"/>
    <col min="8221" max="8221" width="0.90625" style="1" customWidth="1"/>
    <col min="8222" max="8448" width="4" style="1"/>
    <col min="8449" max="8449" width="2.90625" style="1" customWidth="1"/>
    <col min="8450" max="8450" width="2.36328125" style="1" customWidth="1"/>
    <col min="8451" max="8459" width="3.6328125" style="1" customWidth="1"/>
    <col min="8460" max="8460" width="4.453125" style="1" customWidth="1"/>
    <col min="8461" max="8469" width="3.6328125" style="1" customWidth="1"/>
    <col min="8470" max="8470" width="2.90625" style="1" customWidth="1"/>
    <col min="8471" max="8471" width="2.08984375" style="1" customWidth="1"/>
    <col min="8472" max="8475" width="3.26953125" style="1" customWidth="1"/>
    <col min="8476" max="8476" width="3.7265625" style="1" customWidth="1"/>
    <col min="8477" max="8477" width="0.90625" style="1" customWidth="1"/>
    <col min="8478" max="8704" width="4" style="1"/>
    <col min="8705" max="8705" width="2.90625" style="1" customWidth="1"/>
    <col min="8706" max="8706" width="2.36328125" style="1" customWidth="1"/>
    <col min="8707" max="8715" width="3.6328125" style="1" customWidth="1"/>
    <col min="8716" max="8716" width="4.453125" style="1" customWidth="1"/>
    <col min="8717" max="8725" width="3.6328125" style="1" customWidth="1"/>
    <col min="8726" max="8726" width="2.90625" style="1" customWidth="1"/>
    <col min="8727" max="8727" width="2.08984375" style="1" customWidth="1"/>
    <col min="8728" max="8731" width="3.26953125" style="1" customWidth="1"/>
    <col min="8732" max="8732" width="3.7265625" style="1" customWidth="1"/>
    <col min="8733" max="8733" width="0.90625" style="1" customWidth="1"/>
    <col min="8734" max="8960" width="4" style="1"/>
    <col min="8961" max="8961" width="2.90625" style="1" customWidth="1"/>
    <col min="8962" max="8962" width="2.36328125" style="1" customWidth="1"/>
    <col min="8963" max="8971" width="3.6328125" style="1" customWidth="1"/>
    <col min="8972" max="8972" width="4.453125" style="1" customWidth="1"/>
    <col min="8973" max="8981" width="3.6328125" style="1" customWidth="1"/>
    <col min="8982" max="8982" width="2.90625" style="1" customWidth="1"/>
    <col min="8983" max="8983" width="2.08984375" style="1" customWidth="1"/>
    <col min="8984" max="8987" width="3.26953125" style="1" customWidth="1"/>
    <col min="8988" max="8988" width="3.7265625" style="1" customWidth="1"/>
    <col min="8989" max="8989" width="0.90625" style="1" customWidth="1"/>
    <col min="8990" max="9216" width="4" style="1"/>
    <col min="9217" max="9217" width="2.90625" style="1" customWidth="1"/>
    <col min="9218" max="9218" width="2.36328125" style="1" customWidth="1"/>
    <col min="9219" max="9227" width="3.6328125" style="1" customWidth="1"/>
    <col min="9228" max="9228" width="4.453125" style="1" customWidth="1"/>
    <col min="9229" max="9237" width="3.6328125" style="1" customWidth="1"/>
    <col min="9238" max="9238" width="2.90625" style="1" customWidth="1"/>
    <col min="9239" max="9239" width="2.08984375" style="1" customWidth="1"/>
    <col min="9240" max="9243" width="3.26953125" style="1" customWidth="1"/>
    <col min="9244" max="9244" width="3.7265625" style="1" customWidth="1"/>
    <col min="9245" max="9245" width="0.90625" style="1" customWidth="1"/>
    <col min="9246" max="9472" width="4" style="1"/>
    <col min="9473" max="9473" width="2.90625" style="1" customWidth="1"/>
    <col min="9474" max="9474" width="2.36328125" style="1" customWidth="1"/>
    <col min="9475" max="9483" width="3.6328125" style="1" customWidth="1"/>
    <col min="9484" max="9484" width="4.453125" style="1" customWidth="1"/>
    <col min="9485" max="9493" width="3.6328125" style="1" customWidth="1"/>
    <col min="9494" max="9494" width="2.90625" style="1" customWidth="1"/>
    <col min="9495" max="9495" width="2.08984375" style="1" customWidth="1"/>
    <col min="9496" max="9499" width="3.26953125" style="1" customWidth="1"/>
    <col min="9500" max="9500" width="3.7265625" style="1" customWidth="1"/>
    <col min="9501" max="9501" width="0.90625" style="1" customWidth="1"/>
    <col min="9502" max="9728" width="4" style="1"/>
    <col min="9729" max="9729" width="2.90625" style="1" customWidth="1"/>
    <col min="9730" max="9730" width="2.36328125" style="1" customWidth="1"/>
    <col min="9731" max="9739" width="3.6328125" style="1" customWidth="1"/>
    <col min="9740" max="9740" width="4.453125" style="1" customWidth="1"/>
    <col min="9741" max="9749" width="3.6328125" style="1" customWidth="1"/>
    <col min="9750" max="9750" width="2.90625" style="1" customWidth="1"/>
    <col min="9751" max="9751" width="2.08984375" style="1" customWidth="1"/>
    <col min="9752" max="9755" width="3.26953125" style="1" customWidth="1"/>
    <col min="9756" max="9756" width="3.7265625" style="1" customWidth="1"/>
    <col min="9757" max="9757" width="0.90625" style="1" customWidth="1"/>
    <col min="9758" max="9984" width="4" style="1"/>
    <col min="9985" max="9985" width="2.90625" style="1" customWidth="1"/>
    <col min="9986" max="9986" width="2.36328125" style="1" customWidth="1"/>
    <col min="9987" max="9995" width="3.6328125" style="1" customWidth="1"/>
    <col min="9996" max="9996" width="4.453125" style="1" customWidth="1"/>
    <col min="9997" max="10005" width="3.6328125" style="1" customWidth="1"/>
    <col min="10006" max="10006" width="2.90625" style="1" customWidth="1"/>
    <col min="10007" max="10007" width="2.08984375" style="1" customWidth="1"/>
    <col min="10008" max="10011" width="3.26953125" style="1" customWidth="1"/>
    <col min="10012" max="10012" width="3.7265625" style="1" customWidth="1"/>
    <col min="10013" max="10013" width="0.90625" style="1" customWidth="1"/>
    <col min="10014" max="10240" width="4" style="1"/>
    <col min="10241" max="10241" width="2.90625" style="1" customWidth="1"/>
    <col min="10242" max="10242" width="2.36328125" style="1" customWidth="1"/>
    <col min="10243" max="10251" width="3.6328125" style="1" customWidth="1"/>
    <col min="10252" max="10252" width="4.453125" style="1" customWidth="1"/>
    <col min="10253" max="10261" width="3.6328125" style="1" customWidth="1"/>
    <col min="10262" max="10262" width="2.90625" style="1" customWidth="1"/>
    <col min="10263" max="10263" width="2.08984375" style="1" customWidth="1"/>
    <col min="10264" max="10267" width="3.26953125" style="1" customWidth="1"/>
    <col min="10268" max="10268" width="3.7265625" style="1" customWidth="1"/>
    <col min="10269" max="10269" width="0.90625" style="1" customWidth="1"/>
    <col min="10270" max="10496" width="4" style="1"/>
    <col min="10497" max="10497" width="2.90625" style="1" customWidth="1"/>
    <col min="10498" max="10498" width="2.36328125" style="1" customWidth="1"/>
    <col min="10499" max="10507" width="3.6328125" style="1" customWidth="1"/>
    <col min="10508" max="10508" width="4.453125" style="1" customWidth="1"/>
    <col min="10509" max="10517" width="3.6328125" style="1" customWidth="1"/>
    <col min="10518" max="10518" width="2.90625" style="1" customWidth="1"/>
    <col min="10519" max="10519" width="2.08984375" style="1" customWidth="1"/>
    <col min="10520" max="10523" width="3.26953125" style="1" customWidth="1"/>
    <col min="10524" max="10524" width="3.7265625" style="1" customWidth="1"/>
    <col min="10525" max="10525" width="0.90625" style="1" customWidth="1"/>
    <col min="10526" max="10752" width="4" style="1"/>
    <col min="10753" max="10753" width="2.90625" style="1" customWidth="1"/>
    <col min="10754" max="10754" width="2.36328125" style="1" customWidth="1"/>
    <col min="10755" max="10763" width="3.6328125" style="1" customWidth="1"/>
    <col min="10764" max="10764" width="4.453125" style="1" customWidth="1"/>
    <col min="10765" max="10773" width="3.6328125" style="1" customWidth="1"/>
    <col min="10774" max="10774" width="2.90625" style="1" customWidth="1"/>
    <col min="10775" max="10775" width="2.08984375" style="1" customWidth="1"/>
    <col min="10776" max="10779" width="3.26953125" style="1" customWidth="1"/>
    <col min="10780" max="10780" width="3.7265625" style="1" customWidth="1"/>
    <col min="10781" max="10781" width="0.90625" style="1" customWidth="1"/>
    <col min="10782" max="11008" width="4" style="1"/>
    <col min="11009" max="11009" width="2.90625" style="1" customWidth="1"/>
    <col min="11010" max="11010" width="2.36328125" style="1" customWidth="1"/>
    <col min="11011" max="11019" width="3.6328125" style="1" customWidth="1"/>
    <col min="11020" max="11020" width="4.453125" style="1" customWidth="1"/>
    <col min="11021" max="11029" width="3.6328125" style="1" customWidth="1"/>
    <col min="11030" max="11030" width="2.90625" style="1" customWidth="1"/>
    <col min="11031" max="11031" width="2.08984375" style="1" customWidth="1"/>
    <col min="11032" max="11035" width="3.26953125" style="1" customWidth="1"/>
    <col min="11036" max="11036" width="3.7265625" style="1" customWidth="1"/>
    <col min="11037" max="11037" width="0.90625" style="1" customWidth="1"/>
    <col min="11038" max="11264" width="4" style="1"/>
    <col min="11265" max="11265" width="2.90625" style="1" customWidth="1"/>
    <col min="11266" max="11266" width="2.36328125" style="1" customWidth="1"/>
    <col min="11267" max="11275" width="3.6328125" style="1" customWidth="1"/>
    <col min="11276" max="11276" width="4.453125" style="1" customWidth="1"/>
    <col min="11277" max="11285" width="3.6328125" style="1" customWidth="1"/>
    <col min="11286" max="11286" width="2.90625" style="1" customWidth="1"/>
    <col min="11287" max="11287" width="2.08984375" style="1" customWidth="1"/>
    <col min="11288" max="11291" width="3.26953125" style="1" customWidth="1"/>
    <col min="11292" max="11292" width="3.7265625" style="1" customWidth="1"/>
    <col min="11293" max="11293" width="0.90625" style="1" customWidth="1"/>
    <col min="11294" max="11520" width="4" style="1"/>
    <col min="11521" max="11521" width="2.90625" style="1" customWidth="1"/>
    <col min="11522" max="11522" width="2.36328125" style="1" customWidth="1"/>
    <col min="11523" max="11531" width="3.6328125" style="1" customWidth="1"/>
    <col min="11532" max="11532" width="4.453125" style="1" customWidth="1"/>
    <col min="11533" max="11541" width="3.6328125" style="1" customWidth="1"/>
    <col min="11542" max="11542" width="2.90625" style="1" customWidth="1"/>
    <col min="11543" max="11543" width="2.08984375" style="1" customWidth="1"/>
    <col min="11544" max="11547" width="3.26953125" style="1" customWidth="1"/>
    <col min="11548" max="11548" width="3.7265625" style="1" customWidth="1"/>
    <col min="11549" max="11549" width="0.90625" style="1" customWidth="1"/>
    <col min="11550" max="11776" width="4" style="1"/>
    <col min="11777" max="11777" width="2.90625" style="1" customWidth="1"/>
    <col min="11778" max="11778" width="2.36328125" style="1" customWidth="1"/>
    <col min="11779" max="11787" width="3.6328125" style="1" customWidth="1"/>
    <col min="11788" max="11788" width="4.453125" style="1" customWidth="1"/>
    <col min="11789" max="11797" width="3.6328125" style="1" customWidth="1"/>
    <col min="11798" max="11798" width="2.90625" style="1" customWidth="1"/>
    <col min="11799" max="11799" width="2.08984375" style="1" customWidth="1"/>
    <col min="11800" max="11803" width="3.26953125" style="1" customWidth="1"/>
    <col min="11804" max="11804" width="3.7265625" style="1" customWidth="1"/>
    <col min="11805" max="11805" width="0.90625" style="1" customWidth="1"/>
    <col min="11806" max="12032" width="4" style="1"/>
    <col min="12033" max="12033" width="2.90625" style="1" customWidth="1"/>
    <col min="12034" max="12034" width="2.36328125" style="1" customWidth="1"/>
    <col min="12035" max="12043" width="3.6328125" style="1" customWidth="1"/>
    <col min="12044" max="12044" width="4.453125" style="1" customWidth="1"/>
    <col min="12045" max="12053" width="3.6328125" style="1" customWidth="1"/>
    <col min="12054" max="12054" width="2.90625" style="1" customWidth="1"/>
    <col min="12055" max="12055" width="2.08984375" style="1" customWidth="1"/>
    <col min="12056" max="12059" width="3.26953125" style="1" customWidth="1"/>
    <col min="12060" max="12060" width="3.7265625" style="1" customWidth="1"/>
    <col min="12061" max="12061" width="0.90625" style="1" customWidth="1"/>
    <col min="12062" max="12288" width="4" style="1"/>
    <col min="12289" max="12289" width="2.90625" style="1" customWidth="1"/>
    <col min="12290" max="12290" width="2.36328125" style="1" customWidth="1"/>
    <col min="12291" max="12299" width="3.6328125" style="1" customWidth="1"/>
    <col min="12300" max="12300" width="4.453125" style="1" customWidth="1"/>
    <col min="12301" max="12309" width="3.6328125" style="1" customWidth="1"/>
    <col min="12310" max="12310" width="2.90625" style="1" customWidth="1"/>
    <col min="12311" max="12311" width="2.08984375" style="1" customWidth="1"/>
    <col min="12312" max="12315" width="3.26953125" style="1" customWidth="1"/>
    <col min="12316" max="12316" width="3.7265625" style="1" customWidth="1"/>
    <col min="12317" max="12317" width="0.90625" style="1" customWidth="1"/>
    <col min="12318" max="12544" width="4" style="1"/>
    <col min="12545" max="12545" width="2.90625" style="1" customWidth="1"/>
    <col min="12546" max="12546" width="2.36328125" style="1" customWidth="1"/>
    <col min="12547" max="12555" width="3.6328125" style="1" customWidth="1"/>
    <col min="12556" max="12556" width="4.453125" style="1" customWidth="1"/>
    <col min="12557" max="12565" width="3.6328125" style="1" customWidth="1"/>
    <col min="12566" max="12566" width="2.90625" style="1" customWidth="1"/>
    <col min="12567" max="12567" width="2.08984375" style="1" customWidth="1"/>
    <col min="12568" max="12571" width="3.26953125" style="1" customWidth="1"/>
    <col min="12572" max="12572" width="3.7265625" style="1" customWidth="1"/>
    <col min="12573" max="12573" width="0.90625" style="1" customWidth="1"/>
    <col min="12574" max="12800" width="4" style="1"/>
    <col min="12801" max="12801" width="2.90625" style="1" customWidth="1"/>
    <col min="12802" max="12802" width="2.36328125" style="1" customWidth="1"/>
    <col min="12803" max="12811" width="3.6328125" style="1" customWidth="1"/>
    <col min="12812" max="12812" width="4.453125" style="1" customWidth="1"/>
    <col min="12813" max="12821" width="3.6328125" style="1" customWidth="1"/>
    <col min="12822" max="12822" width="2.90625" style="1" customWidth="1"/>
    <col min="12823" max="12823" width="2.08984375" style="1" customWidth="1"/>
    <col min="12824" max="12827" width="3.26953125" style="1" customWidth="1"/>
    <col min="12828" max="12828" width="3.7265625" style="1" customWidth="1"/>
    <col min="12829" max="12829" width="0.90625" style="1" customWidth="1"/>
    <col min="12830" max="13056" width="4" style="1"/>
    <col min="13057" max="13057" width="2.90625" style="1" customWidth="1"/>
    <col min="13058" max="13058" width="2.36328125" style="1" customWidth="1"/>
    <col min="13059" max="13067" width="3.6328125" style="1" customWidth="1"/>
    <col min="13068" max="13068" width="4.453125" style="1" customWidth="1"/>
    <col min="13069" max="13077" width="3.6328125" style="1" customWidth="1"/>
    <col min="13078" max="13078" width="2.90625" style="1" customWidth="1"/>
    <col min="13079" max="13079" width="2.08984375" style="1" customWidth="1"/>
    <col min="13080" max="13083" width="3.26953125" style="1" customWidth="1"/>
    <col min="13084" max="13084" width="3.7265625" style="1" customWidth="1"/>
    <col min="13085" max="13085" width="0.90625" style="1" customWidth="1"/>
    <col min="13086" max="13312" width="4" style="1"/>
    <col min="13313" max="13313" width="2.90625" style="1" customWidth="1"/>
    <col min="13314" max="13314" width="2.36328125" style="1" customWidth="1"/>
    <col min="13315" max="13323" width="3.6328125" style="1" customWidth="1"/>
    <col min="13324" max="13324" width="4.453125" style="1" customWidth="1"/>
    <col min="13325" max="13333" width="3.6328125" style="1" customWidth="1"/>
    <col min="13334" max="13334" width="2.90625" style="1" customWidth="1"/>
    <col min="13335" max="13335" width="2.08984375" style="1" customWidth="1"/>
    <col min="13336" max="13339" width="3.26953125" style="1" customWidth="1"/>
    <col min="13340" max="13340" width="3.7265625" style="1" customWidth="1"/>
    <col min="13341" max="13341" width="0.90625" style="1" customWidth="1"/>
    <col min="13342" max="13568" width="4" style="1"/>
    <col min="13569" max="13569" width="2.90625" style="1" customWidth="1"/>
    <col min="13570" max="13570" width="2.36328125" style="1" customWidth="1"/>
    <col min="13571" max="13579" width="3.6328125" style="1" customWidth="1"/>
    <col min="13580" max="13580" width="4.453125" style="1" customWidth="1"/>
    <col min="13581" max="13589" width="3.6328125" style="1" customWidth="1"/>
    <col min="13590" max="13590" width="2.90625" style="1" customWidth="1"/>
    <col min="13591" max="13591" width="2.08984375" style="1" customWidth="1"/>
    <col min="13592" max="13595" width="3.26953125" style="1" customWidth="1"/>
    <col min="13596" max="13596" width="3.7265625" style="1" customWidth="1"/>
    <col min="13597" max="13597" width="0.90625" style="1" customWidth="1"/>
    <col min="13598" max="13824" width="4" style="1"/>
    <col min="13825" max="13825" width="2.90625" style="1" customWidth="1"/>
    <col min="13826" max="13826" width="2.36328125" style="1" customWidth="1"/>
    <col min="13827" max="13835" width="3.6328125" style="1" customWidth="1"/>
    <col min="13836" max="13836" width="4.453125" style="1" customWidth="1"/>
    <col min="13837" max="13845" width="3.6328125" style="1" customWidth="1"/>
    <col min="13846" max="13846" width="2.90625" style="1" customWidth="1"/>
    <col min="13847" max="13847" width="2.08984375" style="1" customWidth="1"/>
    <col min="13848" max="13851" width="3.26953125" style="1" customWidth="1"/>
    <col min="13852" max="13852" width="3.7265625" style="1" customWidth="1"/>
    <col min="13853" max="13853" width="0.90625" style="1" customWidth="1"/>
    <col min="13854" max="14080" width="4" style="1"/>
    <col min="14081" max="14081" width="2.90625" style="1" customWidth="1"/>
    <col min="14082" max="14082" width="2.36328125" style="1" customWidth="1"/>
    <col min="14083" max="14091" width="3.6328125" style="1" customWidth="1"/>
    <col min="14092" max="14092" width="4.453125" style="1" customWidth="1"/>
    <col min="14093" max="14101" width="3.6328125" style="1" customWidth="1"/>
    <col min="14102" max="14102" width="2.90625" style="1" customWidth="1"/>
    <col min="14103" max="14103" width="2.08984375" style="1" customWidth="1"/>
    <col min="14104" max="14107" width="3.26953125" style="1" customWidth="1"/>
    <col min="14108" max="14108" width="3.7265625" style="1" customWidth="1"/>
    <col min="14109" max="14109" width="0.90625" style="1" customWidth="1"/>
    <col min="14110" max="14336" width="4" style="1"/>
    <col min="14337" max="14337" width="2.90625" style="1" customWidth="1"/>
    <col min="14338" max="14338" width="2.36328125" style="1" customWidth="1"/>
    <col min="14339" max="14347" width="3.6328125" style="1" customWidth="1"/>
    <col min="14348" max="14348" width="4.453125" style="1" customWidth="1"/>
    <col min="14349" max="14357" width="3.6328125" style="1" customWidth="1"/>
    <col min="14358" max="14358" width="2.90625" style="1" customWidth="1"/>
    <col min="14359" max="14359" width="2.08984375" style="1" customWidth="1"/>
    <col min="14360" max="14363" width="3.26953125" style="1" customWidth="1"/>
    <col min="14364" max="14364" width="3.7265625" style="1" customWidth="1"/>
    <col min="14365" max="14365" width="0.90625" style="1" customWidth="1"/>
    <col min="14366" max="14592" width="4" style="1"/>
    <col min="14593" max="14593" width="2.90625" style="1" customWidth="1"/>
    <col min="14594" max="14594" width="2.36328125" style="1" customWidth="1"/>
    <col min="14595" max="14603" width="3.6328125" style="1" customWidth="1"/>
    <col min="14604" max="14604" width="4.453125" style="1" customWidth="1"/>
    <col min="14605" max="14613" width="3.6328125" style="1" customWidth="1"/>
    <col min="14614" max="14614" width="2.90625" style="1" customWidth="1"/>
    <col min="14615" max="14615" width="2.08984375" style="1" customWidth="1"/>
    <col min="14616" max="14619" width="3.26953125" style="1" customWidth="1"/>
    <col min="14620" max="14620" width="3.7265625" style="1" customWidth="1"/>
    <col min="14621" max="14621" width="0.90625" style="1" customWidth="1"/>
    <col min="14622" max="14848" width="4" style="1"/>
    <col min="14849" max="14849" width="2.90625" style="1" customWidth="1"/>
    <col min="14850" max="14850" width="2.36328125" style="1" customWidth="1"/>
    <col min="14851" max="14859" width="3.6328125" style="1" customWidth="1"/>
    <col min="14860" max="14860" width="4.453125" style="1" customWidth="1"/>
    <col min="14861" max="14869" width="3.6328125" style="1" customWidth="1"/>
    <col min="14870" max="14870" width="2.90625" style="1" customWidth="1"/>
    <col min="14871" max="14871" width="2.08984375" style="1" customWidth="1"/>
    <col min="14872" max="14875" width="3.26953125" style="1" customWidth="1"/>
    <col min="14876" max="14876" width="3.7265625" style="1" customWidth="1"/>
    <col min="14877" max="14877" width="0.90625" style="1" customWidth="1"/>
    <col min="14878" max="15104" width="4" style="1"/>
    <col min="15105" max="15105" width="2.90625" style="1" customWidth="1"/>
    <col min="15106" max="15106" width="2.36328125" style="1" customWidth="1"/>
    <col min="15107" max="15115" width="3.6328125" style="1" customWidth="1"/>
    <col min="15116" max="15116" width="4.453125" style="1" customWidth="1"/>
    <col min="15117" max="15125" width="3.6328125" style="1" customWidth="1"/>
    <col min="15126" max="15126" width="2.90625" style="1" customWidth="1"/>
    <col min="15127" max="15127" width="2.08984375" style="1" customWidth="1"/>
    <col min="15128" max="15131" width="3.26953125" style="1" customWidth="1"/>
    <col min="15132" max="15132" width="3.7265625" style="1" customWidth="1"/>
    <col min="15133" max="15133" width="0.90625" style="1" customWidth="1"/>
    <col min="15134" max="15360" width="4" style="1"/>
    <col min="15361" max="15361" width="2.90625" style="1" customWidth="1"/>
    <col min="15362" max="15362" width="2.36328125" style="1" customWidth="1"/>
    <col min="15363" max="15371" width="3.6328125" style="1" customWidth="1"/>
    <col min="15372" max="15372" width="4.453125" style="1" customWidth="1"/>
    <col min="15373" max="15381" width="3.6328125" style="1" customWidth="1"/>
    <col min="15382" max="15382" width="2.90625" style="1" customWidth="1"/>
    <col min="15383" max="15383" width="2.08984375" style="1" customWidth="1"/>
    <col min="15384" max="15387" width="3.26953125" style="1" customWidth="1"/>
    <col min="15388" max="15388" width="3.7265625" style="1" customWidth="1"/>
    <col min="15389" max="15389" width="0.90625" style="1" customWidth="1"/>
    <col min="15390" max="15616" width="4" style="1"/>
    <col min="15617" max="15617" width="2.90625" style="1" customWidth="1"/>
    <col min="15618" max="15618" width="2.36328125" style="1" customWidth="1"/>
    <col min="15619" max="15627" width="3.6328125" style="1" customWidth="1"/>
    <col min="15628" max="15628" width="4.453125" style="1" customWidth="1"/>
    <col min="15629" max="15637" width="3.6328125" style="1" customWidth="1"/>
    <col min="15638" max="15638" width="2.90625" style="1" customWidth="1"/>
    <col min="15639" max="15639" width="2.08984375" style="1" customWidth="1"/>
    <col min="15640" max="15643" width="3.26953125" style="1" customWidth="1"/>
    <col min="15644" max="15644" width="3.7265625" style="1" customWidth="1"/>
    <col min="15645" max="15645" width="0.90625" style="1" customWidth="1"/>
    <col min="15646" max="15872" width="4" style="1"/>
    <col min="15873" max="15873" width="2.90625" style="1" customWidth="1"/>
    <col min="15874" max="15874" width="2.36328125" style="1" customWidth="1"/>
    <col min="15875" max="15883" width="3.6328125" style="1" customWidth="1"/>
    <col min="15884" max="15884" width="4.453125" style="1" customWidth="1"/>
    <col min="15885" max="15893" width="3.6328125" style="1" customWidth="1"/>
    <col min="15894" max="15894" width="2.90625" style="1" customWidth="1"/>
    <col min="15895" max="15895" width="2.08984375" style="1" customWidth="1"/>
    <col min="15896" max="15899" width="3.26953125" style="1" customWidth="1"/>
    <col min="15900" max="15900" width="3.7265625" style="1" customWidth="1"/>
    <col min="15901" max="15901" width="0.90625" style="1" customWidth="1"/>
    <col min="15902" max="16128" width="4" style="1"/>
    <col min="16129" max="16129" width="2.90625" style="1" customWidth="1"/>
    <col min="16130" max="16130" width="2.36328125" style="1" customWidth="1"/>
    <col min="16131" max="16139" width="3.6328125" style="1" customWidth="1"/>
    <col min="16140" max="16140" width="4.453125" style="1" customWidth="1"/>
    <col min="16141" max="16149" width="3.6328125" style="1" customWidth="1"/>
    <col min="16150" max="16150" width="2.90625" style="1" customWidth="1"/>
    <col min="16151" max="16151" width="2.08984375" style="1" customWidth="1"/>
    <col min="16152" max="16155" width="3.26953125" style="1" customWidth="1"/>
    <col min="16156" max="16156" width="3.7265625" style="1" customWidth="1"/>
    <col min="16157" max="16157" width="0.90625" style="1" customWidth="1"/>
    <col min="16158" max="16384" width="4" style="1"/>
  </cols>
  <sheetData>
    <row r="2" spans="2:28" x14ac:dyDescent="0.2">
      <c r="B2" s="1" t="s">
        <v>0</v>
      </c>
    </row>
    <row r="3" spans="2:28" x14ac:dyDescent="0.2">
      <c r="Q3" s="2"/>
      <c r="R3" s="2"/>
      <c r="S3" s="3" t="s">
        <v>1</v>
      </c>
      <c r="T3" s="4"/>
      <c r="U3" s="4"/>
      <c r="V3" s="5" t="s">
        <v>2</v>
      </c>
      <c r="W3" s="4"/>
      <c r="X3" s="4"/>
      <c r="Y3" s="5" t="s">
        <v>3</v>
      </c>
      <c r="Z3" s="4"/>
      <c r="AA3" s="4"/>
      <c r="AB3" s="5" t="s">
        <v>4</v>
      </c>
    </row>
    <row r="4" spans="2:28" x14ac:dyDescent="0.2">
      <c r="S4" s="2"/>
      <c r="T4" s="2"/>
      <c r="U4" s="2"/>
    </row>
    <row r="5" spans="2:28" ht="20.149999999999999" customHeight="1" x14ac:dyDescent="0.2">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2">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2">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x14ac:dyDescent="0.2">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x14ac:dyDescent="0.2">
      <c r="B11" s="17" t="s">
        <v>12</v>
      </c>
      <c r="X11" s="17"/>
      <c r="Y11" s="18" t="s">
        <v>13</v>
      </c>
      <c r="Z11" s="18" t="s">
        <v>14</v>
      </c>
      <c r="AA11" s="18" t="s">
        <v>15</v>
      </c>
      <c r="AB11" s="19"/>
    </row>
    <row r="12" spans="2:28" ht="6" customHeight="1" x14ac:dyDescent="0.2">
      <c r="B12" s="17"/>
      <c r="X12" s="17"/>
      <c r="AB12" s="19"/>
    </row>
    <row r="13" spans="2:28" ht="36" customHeight="1" x14ac:dyDescent="0.2">
      <c r="B13" s="17"/>
      <c r="C13" s="20" t="s">
        <v>38</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49999999999999" customHeight="1" x14ac:dyDescent="0.2">
      <c r="B14" s="17"/>
      <c r="C14" s="25" t="s">
        <v>16</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x14ac:dyDescent="0.2">
      <c r="B15" s="17"/>
      <c r="C15" s="20" t="s">
        <v>17</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49999999999999" customHeight="1" x14ac:dyDescent="0.2">
      <c r="B16" s="17"/>
      <c r="C16" s="25" t="s">
        <v>18</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49999999999999" customHeight="1" x14ac:dyDescent="0.2">
      <c r="B17" s="17"/>
      <c r="C17" s="25" t="s">
        <v>19</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x14ac:dyDescent="0.2">
      <c r="B18" s="17"/>
      <c r="C18" s="20" t="s">
        <v>20</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x14ac:dyDescent="0.2">
      <c r="B19" s="17"/>
      <c r="C19" s="38" t="s">
        <v>21</v>
      </c>
      <c r="D19" s="23" t="s">
        <v>8</v>
      </c>
      <c r="E19" s="25" t="s">
        <v>22</v>
      </c>
      <c r="F19" s="25"/>
      <c r="G19" s="23" t="s">
        <v>8</v>
      </c>
      <c r="H19" s="20" t="s">
        <v>23</v>
      </c>
      <c r="I19" s="20"/>
      <c r="J19" s="39" t="s">
        <v>24</v>
      </c>
      <c r="K19" s="39"/>
      <c r="V19" s="40"/>
      <c r="W19" s="41"/>
      <c r="X19" s="22"/>
      <c r="Y19" s="23"/>
      <c r="Z19" s="23"/>
      <c r="AA19" s="23"/>
      <c r="AB19" s="24"/>
    </row>
    <row r="20" spans="2:28" ht="19.5" customHeight="1" x14ac:dyDescent="0.2">
      <c r="B20" s="17"/>
      <c r="C20" s="1" t="s">
        <v>25</v>
      </c>
      <c r="U20" s="40"/>
      <c r="V20" s="40"/>
      <c r="W20" s="41"/>
      <c r="X20" s="22"/>
      <c r="Y20" s="23"/>
      <c r="Z20" s="23"/>
      <c r="AA20" s="23"/>
      <c r="AB20" s="24"/>
    </row>
    <row r="21" spans="2:28" ht="31.5" customHeight="1" x14ac:dyDescent="0.2">
      <c r="B21" s="17"/>
      <c r="C21" s="27" t="s">
        <v>26</v>
      </c>
      <c r="D21" s="42" t="s">
        <v>27</v>
      </c>
      <c r="E21" s="43"/>
      <c r="F21" s="43"/>
      <c r="G21" s="43"/>
      <c r="H21" s="43"/>
      <c r="I21" s="43"/>
      <c r="J21" s="43"/>
      <c r="K21" s="43"/>
      <c r="L21" s="43"/>
      <c r="M21" s="43"/>
      <c r="N21" s="43"/>
      <c r="O21" s="43"/>
      <c r="P21" s="44"/>
      <c r="Q21" s="6"/>
      <c r="R21" s="7"/>
      <c r="S21" s="45" t="s">
        <v>28</v>
      </c>
      <c r="U21" s="40"/>
      <c r="V21" s="40"/>
      <c r="W21" s="41"/>
      <c r="X21" s="22"/>
      <c r="Y21" s="23"/>
      <c r="Z21" s="23"/>
      <c r="AA21" s="23"/>
      <c r="AB21" s="24"/>
    </row>
    <row r="22" spans="2:28" ht="31.5" customHeight="1" x14ac:dyDescent="0.2">
      <c r="B22" s="17"/>
      <c r="C22" s="27" t="s">
        <v>29</v>
      </c>
      <c r="D22" s="46" t="s">
        <v>30</v>
      </c>
      <c r="E22" s="47"/>
      <c r="F22" s="47"/>
      <c r="G22" s="47"/>
      <c r="H22" s="47"/>
      <c r="I22" s="47"/>
      <c r="J22" s="47"/>
      <c r="K22" s="47"/>
      <c r="L22" s="47"/>
      <c r="M22" s="47"/>
      <c r="N22" s="47"/>
      <c r="O22" s="47"/>
      <c r="P22" s="48"/>
      <c r="Q22" s="6"/>
      <c r="R22" s="7"/>
      <c r="S22" s="45" t="s">
        <v>28</v>
      </c>
      <c r="T22" s="1" t="s">
        <v>31</v>
      </c>
      <c r="U22" s="36" t="s">
        <v>32</v>
      </c>
      <c r="V22" s="36"/>
      <c r="W22" s="49"/>
      <c r="X22" s="22"/>
      <c r="Y22" s="23" t="s">
        <v>8</v>
      </c>
      <c r="Z22" s="23" t="s">
        <v>14</v>
      </c>
      <c r="AA22" s="23" t="s">
        <v>8</v>
      </c>
      <c r="AB22" s="24"/>
    </row>
    <row r="23" spans="2:28" ht="10.5" customHeight="1" x14ac:dyDescent="0.2">
      <c r="B23" s="17"/>
      <c r="U23" s="40"/>
      <c r="V23" s="40"/>
      <c r="W23" s="41"/>
      <c r="X23" s="22"/>
      <c r="Y23" s="23"/>
      <c r="Z23" s="23"/>
      <c r="AA23" s="23"/>
      <c r="AB23" s="24"/>
    </row>
    <row r="24" spans="2:28" ht="48.75" customHeight="1" x14ac:dyDescent="0.2">
      <c r="B24" s="17"/>
      <c r="C24" s="20" t="s">
        <v>33</v>
      </c>
      <c r="D24" s="20"/>
      <c r="E24" s="20"/>
      <c r="F24" s="20"/>
      <c r="G24" s="20"/>
      <c r="H24" s="20"/>
      <c r="I24" s="20"/>
      <c r="J24" s="20"/>
      <c r="K24" s="20"/>
      <c r="L24" s="20"/>
      <c r="M24" s="20"/>
      <c r="N24" s="20"/>
      <c r="O24" s="20"/>
      <c r="P24" s="20"/>
      <c r="Q24" s="20"/>
      <c r="R24" s="20"/>
      <c r="S24" s="20"/>
      <c r="T24" s="20"/>
      <c r="U24" s="20"/>
      <c r="V24" s="20"/>
      <c r="W24" s="21"/>
      <c r="X24" s="28"/>
      <c r="Y24" s="23" t="s">
        <v>8</v>
      </c>
      <c r="Z24" s="23" t="s">
        <v>14</v>
      </c>
      <c r="AA24" s="23" t="s">
        <v>8</v>
      </c>
      <c r="AB24" s="29"/>
    </row>
    <row r="25" spans="2:28" x14ac:dyDescent="0.2">
      <c r="B25" s="30"/>
      <c r="C25" s="31"/>
      <c r="D25" s="31"/>
      <c r="E25" s="31"/>
      <c r="F25" s="31"/>
      <c r="G25" s="31"/>
      <c r="H25" s="31"/>
      <c r="I25" s="31"/>
      <c r="J25" s="31"/>
      <c r="K25" s="31"/>
      <c r="L25" s="31"/>
      <c r="M25" s="31"/>
      <c r="N25" s="31"/>
      <c r="O25" s="31"/>
      <c r="P25" s="31"/>
      <c r="Q25" s="31"/>
      <c r="R25" s="31"/>
      <c r="S25" s="31"/>
      <c r="T25" s="31"/>
      <c r="U25" s="31"/>
      <c r="V25" s="31"/>
      <c r="W25" s="31"/>
      <c r="X25" s="32"/>
      <c r="Y25" s="33"/>
      <c r="Z25" s="33"/>
      <c r="AA25" s="33"/>
      <c r="AB25" s="34"/>
    </row>
    <row r="26" spans="2:28" ht="6" customHeight="1" x14ac:dyDescent="0.2"/>
    <row r="27" spans="2:28" ht="56.25" customHeight="1" x14ac:dyDescent="0.2">
      <c r="B27" s="35" t="s">
        <v>34</v>
      </c>
      <c r="C27" s="36" t="s">
        <v>35</v>
      </c>
      <c r="D27" s="36"/>
      <c r="E27" s="36"/>
      <c r="F27" s="36"/>
      <c r="G27" s="36"/>
      <c r="H27" s="36"/>
      <c r="I27" s="36"/>
      <c r="J27" s="36"/>
      <c r="K27" s="36"/>
      <c r="L27" s="36"/>
      <c r="M27" s="36"/>
      <c r="N27" s="36"/>
      <c r="O27" s="36"/>
      <c r="P27" s="36"/>
      <c r="Q27" s="36"/>
      <c r="R27" s="36"/>
      <c r="S27" s="36"/>
      <c r="T27" s="36"/>
      <c r="U27" s="36"/>
      <c r="V27" s="36"/>
      <c r="W27" s="36"/>
    </row>
    <row r="28" spans="2:28" x14ac:dyDescent="0.2">
      <c r="B28" s="1" t="s">
        <v>36</v>
      </c>
    </row>
    <row r="29" spans="2:28" ht="4.5" customHeight="1" x14ac:dyDescent="0.2"/>
    <row r="30" spans="2:28" x14ac:dyDescent="0.2">
      <c r="B30" s="1" t="s">
        <v>37</v>
      </c>
    </row>
    <row r="80" spans="12:12" x14ac:dyDescent="0.2">
      <c r="L80" s="37"/>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AA13:AA24 JW13:JW24 TS13:TS24 ADO13:ADO24 ANK13:ANK24 AXG13:AXG24 BHC13:BHC24 BQY13:BQY24 CAU13:CAU24 CKQ13:CKQ24 CUM13:CUM24 DEI13:DEI24 DOE13:DOE24 DYA13:DYA24 EHW13:EHW24 ERS13:ERS24 FBO13:FBO24 FLK13:FLK24 FVG13:FVG24 GFC13:GFC24 GOY13:GOY24 GYU13:GYU24 HIQ13:HIQ24 HSM13:HSM24 ICI13:ICI24 IME13:IME24 IWA13:IWA24 JFW13:JFW24 JPS13:JPS24 JZO13:JZO24 KJK13:KJK24 KTG13:KTG24 LDC13:LDC24 LMY13:LMY24 LWU13:LWU24 MGQ13:MGQ24 MQM13:MQM24 NAI13:NAI24 NKE13:NKE24 NUA13:NUA24 ODW13:ODW24 ONS13:ONS24 OXO13:OXO24 PHK13:PHK24 PRG13:PRG24 QBC13:QBC24 QKY13:QKY24 QUU13:QUU24 REQ13:REQ24 ROM13:ROM24 RYI13:RYI24 SIE13:SIE24 SSA13:SSA24 TBW13:TBW24 TLS13:TLS24 TVO13:TVO24 UFK13:UFK24 UPG13:UPG24 UZC13:UZC24 VIY13:VIY24 VSU13:VSU24 WCQ13:WCQ24 WMM13:WMM24 WWI13:WWI24 AA65549:AA65560 JW65549:JW65560 TS65549:TS65560 ADO65549:ADO65560 ANK65549:ANK65560 AXG65549:AXG65560 BHC65549:BHC65560 BQY65549:BQY65560 CAU65549:CAU65560 CKQ65549:CKQ65560 CUM65549:CUM65560 DEI65549:DEI65560 DOE65549:DOE65560 DYA65549:DYA65560 EHW65549:EHW65560 ERS65549:ERS65560 FBO65549:FBO65560 FLK65549:FLK65560 FVG65549:FVG65560 GFC65549:GFC65560 GOY65549:GOY65560 GYU65549:GYU65560 HIQ65549:HIQ65560 HSM65549:HSM65560 ICI65549:ICI65560 IME65549:IME65560 IWA65549:IWA65560 JFW65549:JFW65560 JPS65549:JPS65560 JZO65549:JZO65560 KJK65549:KJK65560 KTG65549:KTG65560 LDC65549:LDC65560 LMY65549:LMY65560 LWU65549:LWU65560 MGQ65549:MGQ65560 MQM65549:MQM65560 NAI65549:NAI65560 NKE65549:NKE65560 NUA65549:NUA65560 ODW65549:ODW65560 ONS65549:ONS65560 OXO65549:OXO65560 PHK65549:PHK65560 PRG65549:PRG65560 QBC65549:QBC65560 QKY65549:QKY65560 QUU65549:QUU65560 REQ65549:REQ65560 ROM65549:ROM65560 RYI65549:RYI65560 SIE65549:SIE65560 SSA65549:SSA65560 TBW65549:TBW65560 TLS65549:TLS65560 TVO65549:TVO65560 UFK65549:UFK65560 UPG65549:UPG65560 UZC65549:UZC65560 VIY65549:VIY65560 VSU65549:VSU65560 WCQ65549:WCQ65560 WMM65549:WMM65560 WWI65549:WWI65560 AA131085:AA131096 JW131085:JW131096 TS131085:TS131096 ADO131085:ADO131096 ANK131085:ANK131096 AXG131085:AXG131096 BHC131085:BHC131096 BQY131085:BQY131096 CAU131085:CAU131096 CKQ131085:CKQ131096 CUM131085:CUM131096 DEI131085:DEI131096 DOE131085:DOE131096 DYA131085:DYA131096 EHW131085:EHW131096 ERS131085:ERS131096 FBO131085:FBO131096 FLK131085:FLK131096 FVG131085:FVG131096 GFC131085:GFC131096 GOY131085:GOY131096 GYU131085:GYU131096 HIQ131085:HIQ131096 HSM131085:HSM131096 ICI131085:ICI131096 IME131085:IME131096 IWA131085:IWA131096 JFW131085:JFW131096 JPS131085:JPS131096 JZO131085:JZO131096 KJK131085:KJK131096 KTG131085:KTG131096 LDC131085:LDC131096 LMY131085:LMY131096 LWU131085:LWU131096 MGQ131085:MGQ131096 MQM131085:MQM131096 NAI131085:NAI131096 NKE131085:NKE131096 NUA131085:NUA131096 ODW131085:ODW131096 ONS131085:ONS131096 OXO131085:OXO131096 PHK131085:PHK131096 PRG131085:PRG131096 QBC131085:QBC131096 QKY131085:QKY131096 QUU131085:QUU131096 REQ131085:REQ131096 ROM131085:ROM131096 RYI131085:RYI131096 SIE131085:SIE131096 SSA131085:SSA131096 TBW131085:TBW131096 TLS131085:TLS131096 TVO131085:TVO131096 UFK131085:UFK131096 UPG131085:UPG131096 UZC131085:UZC131096 VIY131085:VIY131096 VSU131085:VSU131096 WCQ131085:WCQ131096 WMM131085:WMM131096 WWI131085:WWI131096 AA196621:AA196632 JW196621:JW196632 TS196621:TS196632 ADO196621:ADO196632 ANK196621:ANK196632 AXG196621:AXG196632 BHC196621:BHC196632 BQY196621:BQY196632 CAU196621:CAU196632 CKQ196621:CKQ196632 CUM196621:CUM196632 DEI196621:DEI196632 DOE196621:DOE196632 DYA196621:DYA196632 EHW196621:EHW196632 ERS196621:ERS196632 FBO196621:FBO196632 FLK196621:FLK196632 FVG196621:FVG196632 GFC196621:GFC196632 GOY196621:GOY196632 GYU196621:GYU196632 HIQ196621:HIQ196632 HSM196621:HSM196632 ICI196621:ICI196632 IME196621:IME196632 IWA196621:IWA196632 JFW196621:JFW196632 JPS196621:JPS196632 JZO196621:JZO196632 KJK196621:KJK196632 KTG196621:KTG196632 LDC196621:LDC196632 LMY196621:LMY196632 LWU196621:LWU196632 MGQ196621:MGQ196632 MQM196621:MQM196632 NAI196621:NAI196632 NKE196621:NKE196632 NUA196621:NUA196632 ODW196621:ODW196632 ONS196621:ONS196632 OXO196621:OXO196632 PHK196621:PHK196632 PRG196621:PRG196632 QBC196621:QBC196632 QKY196621:QKY196632 QUU196621:QUU196632 REQ196621:REQ196632 ROM196621:ROM196632 RYI196621:RYI196632 SIE196621:SIE196632 SSA196621:SSA196632 TBW196621:TBW196632 TLS196621:TLS196632 TVO196621:TVO196632 UFK196621:UFK196632 UPG196621:UPG196632 UZC196621:UZC196632 VIY196621:VIY196632 VSU196621:VSU196632 WCQ196621:WCQ196632 WMM196621:WMM196632 WWI196621:WWI196632 AA262157:AA262168 JW262157:JW262168 TS262157:TS262168 ADO262157:ADO262168 ANK262157:ANK262168 AXG262157:AXG262168 BHC262157:BHC262168 BQY262157:BQY262168 CAU262157:CAU262168 CKQ262157:CKQ262168 CUM262157:CUM262168 DEI262157:DEI262168 DOE262157:DOE262168 DYA262157:DYA262168 EHW262157:EHW262168 ERS262157:ERS262168 FBO262157:FBO262168 FLK262157:FLK262168 FVG262157:FVG262168 GFC262157:GFC262168 GOY262157:GOY262168 GYU262157:GYU262168 HIQ262157:HIQ262168 HSM262157:HSM262168 ICI262157:ICI262168 IME262157:IME262168 IWA262157:IWA262168 JFW262157:JFW262168 JPS262157:JPS262168 JZO262157:JZO262168 KJK262157:KJK262168 KTG262157:KTG262168 LDC262157:LDC262168 LMY262157:LMY262168 LWU262157:LWU262168 MGQ262157:MGQ262168 MQM262157:MQM262168 NAI262157:NAI262168 NKE262157:NKE262168 NUA262157:NUA262168 ODW262157:ODW262168 ONS262157:ONS262168 OXO262157:OXO262168 PHK262157:PHK262168 PRG262157:PRG262168 QBC262157:QBC262168 QKY262157:QKY262168 QUU262157:QUU262168 REQ262157:REQ262168 ROM262157:ROM262168 RYI262157:RYI262168 SIE262157:SIE262168 SSA262157:SSA262168 TBW262157:TBW262168 TLS262157:TLS262168 TVO262157:TVO262168 UFK262157:UFK262168 UPG262157:UPG262168 UZC262157:UZC262168 VIY262157:VIY262168 VSU262157:VSU262168 WCQ262157:WCQ262168 WMM262157:WMM262168 WWI262157:WWI262168 AA327693:AA327704 JW327693:JW327704 TS327693:TS327704 ADO327693:ADO327704 ANK327693:ANK327704 AXG327693:AXG327704 BHC327693:BHC327704 BQY327693:BQY327704 CAU327693:CAU327704 CKQ327693:CKQ327704 CUM327693:CUM327704 DEI327693:DEI327704 DOE327693:DOE327704 DYA327693:DYA327704 EHW327693:EHW327704 ERS327693:ERS327704 FBO327693:FBO327704 FLK327693:FLK327704 FVG327693:FVG327704 GFC327693:GFC327704 GOY327693:GOY327704 GYU327693:GYU327704 HIQ327693:HIQ327704 HSM327693:HSM327704 ICI327693:ICI327704 IME327693:IME327704 IWA327693:IWA327704 JFW327693:JFW327704 JPS327693:JPS327704 JZO327693:JZO327704 KJK327693:KJK327704 KTG327693:KTG327704 LDC327693:LDC327704 LMY327693:LMY327704 LWU327693:LWU327704 MGQ327693:MGQ327704 MQM327693:MQM327704 NAI327693:NAI327704 NKE327693:NKE327704 NUA327693:NUA327704 ODW327693:ODW327704 ONS327693:ONS327704 OXO327693:OXO327704 PHK327693:PHK327704 PRG327693:PRG327704 QBC327693:QBC327704 QKY327693:QKY327704 QUU327693:QUU327704 REQ327693:REQ327704 ROM327693:ROM327704 RYI327693:RYI327704 SIE327693:SIE327704 SSA327693:SSA327704 TBW327693:TBW327704 TLS327693:TLS327704 TVO327693:TVO327704 UFK327693:UFK327704 UPG327693:UPG327704 UZC327693:UZC327704 VIY327693:VIY327704 VSU327693:VSU327704 WCQ327693:WCQ327704 WMM327693:WMM327704 WWI327693:WWI327704 AA393229:AA393240 JW393229:JW393240 TS393229:TS393240 ADO393229:ADO393240 ANK393229:ANK393240 AXG393229:AXG393240 BHC393229:BHC393240 BQY393229:BQY393240 CAU393229:CAU393240 CKQ393229:CKQ393240 CUM393229:CUM393240 DEI393229:DEI393240 DOE393229:DOE393240 DYA393229:DYA393240 EHW393229:EHW393240 ERS393229:ERS393240 FBO393229:FBO393240 FLK393229:FLK393240 FVG393229:FVG393240 GFC393229:GFC393240 GOY393229:GOY393240 GYU393229:GYU393240 HIQ393229:HIQ393240 HSM393229:HSM393240 ICI393229:ICI393240 IME393229:IME393240 IWA393229:IWA393240 JFW393229:JFW393240 JPS393229:JPS393240 JZO393229:JZO393240 KJK393229:KJK393240 KTG393229:KTG393240 LDC393229:LDC393240 LMY393229:LMY393240 LWU393229:LWU393240 MGQ393229:MGQ393240 MQM393229:MQM393240 NAI393229:NAI393240 NKE393229:NKE393240 NUA393229:NUA393240 ODW393229:ODW393240 ONS393229:ONS393240 OXO393229:OXO393240 PHK393229:PHK393240 PRG393229:PRG393240 QBC393229:QBC393240 QKY393229:QKY393240 QUU393229:QUU393240 REQ393229:REQ393240 ROM393229:ROM393240 RYI393229:RYI393240 SIE393229:SIE393240 SSA393229:SSA393240 TBW393229:TBW393240 TLS393229:TLS393240 TVO393229:TVO393240 UFK393229:UFK393240 UPG393229:UPG393240 UZC393229:UZC393240 VIY393229:VIY393240 VSU393229:VSU393240 WCQ393229:WCQ393240 WMM393229:WMM393240 WWI393229:WWI393240 AA458765:AA458776 JW458765:JW458776 TS458765:TS458776 ADO458765:ADO458776 ANK458765:ANK458776 AXG458765:AXG458776 BHC458765:BHC458776 BQY458765:BQY458776 CAU458765:CAU458776 CKQ458765:CKQ458776 CUM458765:CUM458776 DEI458765:DEI458776 DOE458765:DOE458776 DYA458765:DYA458776 EHW458765:EHW458776 ERS458765:ERS458776 FBO458765:FBO458776 FLK458765:FLK458776 FVG458765:FVG458776 GFC458765:GFC458776 GOY458765:GOY458776 GYU458765:GYU458776 HIQ458765:HIQ458776 HSM458765:HSM458776 ICI458765:ICI458776 IME458765:IME458776 IWA458765:IWA458776 JFW458765:JFW458776 JPS458765:JPS458776 JZO458765:JZO458776 KJK458765:KJK458776 KTG458765:KTG458776 LDC458765:LDC458776 LMY458765:LMY458776 LWU458765:LWU458776 MGQ458765:MGQ458776 MQM458765:MQM458776 NAI458765:NAI458776 NKE458765:NKE458776 NUA458765:NUA458776 ODW458765:ODW458776 ONS458765:ONS458776 OXO458765:OXO458776 PHK458765:PHK458776 PRG458765:PRG458776 QBC458765:QBC458776 QKY458765:QKY458776 QUU458765:QUU458776 REQ458765:REQ458776 ROM458765:ROM458776 RYI458765:RYI458776 SIE458765:SIE458776 SSA458765:SSA458776 TBW458765:TBW458776 TLS458765:TLS458776 TVO458765:TVO458776 UFK458765:UFK458776 UPG458765:UPG458776 UZC458765:UZC458776 VIY458765:VIY458776 VSU458765:VSU458776 WCQ458765:WCQ458776 WMM458765:WMM458776 WWI458765:WWI458776 AA524301:AA524312 JW524301:JW524312 TS524301:TS524312 ADO524301:ADO524312 ANK524301:ANK524312 AXG524301:AXG524312 BHC524301:BHC524312 BQY524301:BQY524312 CAU524301:CAU524312 CKQ524301:CKQ524312 CUM524301:CUM524312 DEI524301:DEI524312 DOE524301:DOE524312 DYA524301:DYA524312 EHW524301:EHW524312 ERS524301:ERS524312 FBO524301:FBO524312 FLK524301:FLK524312 FVG524301:FVG524312 GFC524301:GFC524312 GOY524301:GOY524312 GYU524301:GYU524312 HIQ524301:HIQ524312 HSM524301:HSM524312 ICI524301:ICI524312 IME524301:IME524312 IWA524301:IWA524312 JFW524301:JFW524312 JPS524301:JPS524312 JZO524301:JZO524312 KJK524301:KJK524312 KTG524301:KTG524312 LDC524301:LDC524312 LMY524301:LMY524312 LWU524301:LWU524312 MGQ524301:MGQ524312 MQM524301:MQM524312 NAI524301:NAI524312 NKE524301:NKE524312 NUA524301:NUA524312 ODW524301:ODW524312 ONS524301:ONS524312 OXO524301:OXO524312 PHK524301:PHK524312 PRG524301:PRG524312 QBC524301:QBC524312 QKY524301:QKY524312 QUU524301:QUU524312 REQ524301:REQ524312 ROM524301:ROM524312 RYI524301:RYI524312 SIE524301:SIE524312 SSA524301:SSA524312 TBW524301:TBW524312 TLS524301:TLS524312 TVO524301:TVO524312 UFK524301:UFK524312 UPG524301:UPG524312 UZC524301:UZC524312 VIY524301:VIY524312 VSU524301:VSU524312 WCQ524301:WCQ524312 WMM524301:WMM524312 WWI524301:WWI524312 AA589837:AA589848 JW589837:JW589848 TS589837:TS589848 ADO589837:ADO589848 ANK589837:ANK589848 AXG589837:AXG589848 BHC589837:BHC589848 BQY589837:BQY589848 CAU589837:CAU589848 CKQ589837:CKQ589848 CUM589837:CUM589848 DEI589837:DEI589848 DOE589837:DOE589848 DYA589837:DYA589848 EHW589837:EHW589848 ERS589837:ERS589848 FBO589837:FBO589848 FLK589837:FLK589848 FVG589837:FVG589848 GFC589837:GFC589848 GOY589837:GOY589848 GYU589837:GYU589848 HIQ589837:HIQ589848 HSM589837:HSM589848 ICI589837:ICI589848 IME589837:IME589848 IWA589837:IWA589848 JFW589837:JFW589848 JPS589837:JPS589848 JZO589837:JZO589848 KJK589837:KJK589848 KTG589837:KTG589848 LDC589837:LDC589848 LMY589837:LMY589848 LWU589837:LWU589848 MGQ589837:MGQ589848 MQM589837:MQM589848 NAI589837:NAI589848 NKE589837:NKE589848 NUA589837:NUA589848 ODW589837:ODW589848 ONS589837:ONS589848 OXO589837:OXO589848 PHK589837:PHK589848 PRG589837:PRG589848 QBC589837:QBC589848 QKY589837:QKY589848 QUU589837:QUU589848 REQ589837:REQ589848 ROM589837:ROM589848 RYI589837:RYI589848 SIE589837:SIE589848 SSA589837:SSA589848 TBW589837:TBW589848 TLS589837:TLS589848 TVO589837:TVO589848 UFK589837:UFK589848 UPG589837:UPG589848 UZC589837:UZC589848 VIY589837:VIY589848 VSU589837:VSU589848 WCQ589837:WCQ589848 WMM589837:WMM589848 WWI589837:WWI589848 AA655373:AA655384 JW655373:JW655384 TS655373:TS655384 ADO655373:ADO655384 ANK655373:ANK655384 AXG655373:AXG655384 BHC655373:BHC655384 BQY655373:BQY655384 CAU655373:CAU655384 CKQ655373:CKQ655384 CUM655373:CUM655384 DEI655373:DEI655384 DOE655373:DOE655384 DYA655373:DYA655384 EHW655373:EHW655384 ERS655373:ERS655384 FBO655373:FBO655384 FLK655373:FLK655384 FVG655373:FVG655384 GFC655373:GFC655384 GOY655373:GOY655384 GYU655373:GYU655384 HIQ655373:HIQ655384 HSM655373:HSM655384 ICI655373:ICI655384 IME655373:IME655384 IWA655373:IWA655384 JFW655373:JFW655384 JPS655373:JPS655384 JZO655373:JZO655384 KJK655373:KJK655384 KTG655373:KTG655384 LDC655373:LDC655384 LMY655373:LMY655384 LWU655373:LWU655384 MGQ655373:MGQ655384 MQM655373:MQM655384 NAI655373:NAI655384 NKE655373:NKE655384 NUA655373:NUA655384 ODW655373:ODW655384 ONS655373:ONS655384 OXO655373:OXO655384 PHK655373:PHK655384 PRG655373:PRG655384 QBC655373:QBC655384 QKY655373:QKY655384 QUU655373:QUU655384 REQ655373:REQ655384 ROM655373:ROM655384 RYI655373:RYI655384 SIE655373:SIE655384 SSA655373:SSA655384 TBW655373:TBW655384 TLS655373:TLS655384 TVO655373:TVO655384 UFK655373:UFK655384 UPG655373:UPG655384 UZC655373:UZC655384 VIY655373:VIY655384 VSU655373:VSU655384 WCQ655373:WCQ655384 WMM655373:WMM655384 WWI655373:WWI655384 AA720909:AA720920 JW720909:JW720920 TS720909:TS720920 ADO720909:ADO720920 ANK720909:ANK720920 AXG720909:AXG720920 BHC720909:BHC720920 BQY720909:BQY720920 CAU720909:CAU720920 CKQ720909:CKQ720920 CUM720909:CUM720920 DEI720909:DEI720920 DOE720909:DOE720920 DYA720909:DYA720920 EHW720909:EHW720920 ERS720909:ERS720920 FBO720909:FBO720920 FLK720909:FLK720920 FVG720909:FVG720920 GFC720909:GFC720920 GOY720909:GOY720920 GYU720909:GYU720920 HIQ720909:HIQ720920 HSM720909:HSM720920 ICI720909:ICI720920 IME720909:IME720920 IWA720909:IWA720920 JFW720909:JFW720920 JPS720909:JPS720920 JZO720909:JZO720920 KJK720909:KJK720920 KTG720909:KTG720920 LDC720909:LDC720920 LMY720909:LMY720920 LWU720909:LWU720920 MGQ720909:MGQ720920 MQM720909:MQM720920 NAI720909:NAI720920 NKE720909:NKE720920 NUA720909:NUA720920 ODW720909:ODW720920 ONS720909:ONS720920 OXO720909:OXO720920 PHK720909:PHK720920 PRG720909:PRG720920 QBC720909:QBC720920 QKY720909:QKY720920 QUU720909:QUU720920 REQ720909:REQ720920 ROM720909:ROM720920 RYI720909:RYI720920 SIE720909:SIE720920 SSA720909:SSA720920 TBW720909:TBW720920 TLS720909:TLS720920 TVO720909:TVO720920 UFK720909:UFK720920 UPG720909:UPG720920 UZC720909:UZC720920 VIY720909:VIY720920 VSU720909:VSU720920 WCQ720909:WCQ720920 WMM720909:WMM720920 WWI720909:WWI720920 AA786445:AA786456 JW786445:JW786456 TS786445:TS786456 ADO786445:ADO786456 ANK786445:ANK786456 AXG786445:AXG786456 BHC786445:BHC786456 BQY786445:BQY786456 CAU786445:CAU786456 CKQ786445:CKQ786456 CUM786445:CUM786456 DEI786445:DEI786456 DOE786445:DOE786456 DYA786445:DYA786456 EHW786445:EHW786456 ERS786445:ERS786456 FBO786445:FBO786456 FLK786445:FLK786456 FVG786445:FVG786456 GFC786445:GFC786456 GOY786445:GOY786456 GYU786445:GYU786456 HIQ786445:HIQ786456 HSM786445:HSM786456 ICI786445:ICI786456 IME786445:IME786456 IWA786445:IWA786456 JFW786445:JFW786456 JPS786445:JPS786456 JZO786445:JZO786456 KJK786445:KJK786456 KTG786445:KTG786456 LDC786445:LDC786456 LMY786445:LMY786456 LWU786445:LWU786456 MGQ786445:MGQ786456 MQM786445:MQM786456 NAI786445:NAI786456 NKE786445:NKE786456 NUA786445:NUA786456 ODW786445:ODW786456 ONS786445:ONS786456 OXO786445:OXO786456 PHK786445:PHK786456 PRG786445:PRG786456 QBC786445:QBC786456 QKY786445:QKY786456 QUU786445:QUU786456 REQ786445:REQ786456 ROM786445:ROM786456 RYI786445:RYI786456 SIE786445:SIE786456 SSA786445:SSA786456 TBW786445:TBW786456 TLS786445:TLS786456 TVO786445:TVO786456 UFK786445:UFK786456 UPG786445:UPG786456 UZC786445:UZC786456 VIY786445:VIY786456 VSU786445:VSU786456 WCQ786445:WCQ786456 WMM786445:WMM786456 WWI786445:WWI786456 AA851981:AA851992 JW851981:JW851992 TS851981:TS851992 ADO851981:ADO851992 ANK851981:ANK851992 AXG851981:AXG851992 BHC851981:BHC851992 BQY851981:BQY851992 CAU851981:CAU851992 CKQ851981:CKQ851992 CUM851981:CUM851992 DEI851981:DEI851992 DOE851981:DOE851992 DYA851981:DYA851992 EHW851981:EHW851992 ERS851981:ERS851992 FBO851981:FBO851992 FLK851981:FLK851992 FVG851981:FVG851992 GFC851981:GFC851992 GOY851981:GOY851992 GYU851981:GYU851992 HIQ851981:HIQ851992 HSM851981:HSM851992 ICI851981:ICI851992 IME851981:IME851992 IWA851981:IWA851992 JFW851981:JFW851992 JPS851981:JPS851992 JZO851981:JZO851992 KJK851981:KJK851992 KTG851981:KTG851992 LDC851981:LDC851992 LMY851981:LMY851992 LWU851981:LWU851992 MGQ851981:MGQ851992 MQM851981:MQM851992 NAI851981:NAI851992 NKE851981:NKE851992 NUA851981:NUA851992 ODW851981:ODW851992 ONS851981:ONS851992 OXO851981:OXO851992 PHK851981:PHK851992 PRG851981:PRG851992 QBC851981:QBC851992 QKY851981:QKY851992 QUU851981:QUU851992 REQ851981:REQ851992 ROM851981:ROM851992 RYI851981:RYI851992 SIE851981:SIE851992 SSA851981:SSA851992 TBW851981:TBW851992 TLS851981:TLS851992 TVO851981:TVO851992 UFK851981:UFK851992 UPG851981:UPG851992 UZC851981:UZC851992 VIY851981:VIY851992 VSU851981:VSU851992 WCQ851981:WCQ851992 WMM851981:WMM851992 WWI851981:WWI851992 AA917517:AA917528 JW917517:JW917528 TS917517:TS917528 ADO917517:ADO917528 ANK917517:ANK917528 AXG917517:AXG917528 BHC917517:BHC917528 BQY917517:BQY917528 CAU917517:CAU917528 CKQ917517:CKQ917528 CUM917517:CUM917528 DEI917517:DEI917528 DOE917517:DOE917528 DYA917517:DYA917528 EHW917517:EHW917528 ERS917517:ERS917528 FBO917517:FBO917528 FLK917517:FLK917528 FVG917517:FVG917528 GFC917517:GFC917528 GOY917517:GOY917528 GYU917517:GYU917528 HIQ917517:HIQ917528 HSM917517:HSM917528 ICI917517:ICI917528 IME917517:IME917528 IWA917517:IWA917528 JFW917517:JFW917528 JPS917517:JPS917528 JZO917517:JZO917528 KJK917517:KJK917528 KTG917517:KTG917528 LDC917517:LDC917528 LMY917517:LMY917528 LWU917517:LWU917528 MGQ917517:MGQ917528 MQM917517:MQM917528 NAI917517:NAI917528 NKE917517:NKE917528 NUA917517:NUA917528 ODW917517:ODW917528 ONS917517:ONS917528 OXO917517:OXO917528 PHK917517:PHK917528 PRG917517:PRG917528 QBC917517:QBC917528 QKY917517:QKY917528 QUU917517:QUU917528 REQ917517:REQ917528 ROM917517:ROM917528 RYI917517:RYI917528 SIE917517:SIE917528 SSA917517:SSA917528 TBW917517:TBW917528 TLS917517:TLS917528 TVO917517:TVO917528 UFK917517:UFK917528 UPG917517:UPG917528 UZC917517:UZC917528 VIY917517:VIY917528 VSU917517:VSU917528 WCQ917517:WCQ917528 WMM917517:WMM917528 WWI917517:WWI917528 AA983053:AA983064 JW983053:JW983064 TS983053:TS983064 ADO983053:ADO983064 ANK983053:ANK983064 AXG983053:AXG983064 BHC983053:BHC983064 BQY983053:BQY983064 CAU983053:CAU983064 CKQ983053:CKQ983064 CUM983053:CUM983064 DEI983053:DEI983064 DOE983053:DOE983064 DYA983053:DYA983064 EHW983053:EHW983064 ERS983053:ERS983064 FBO983053:FBO983064 FLK983053:FLK983064 FVG983053:FVG983064 GFC983053:GFC983064 GOY983053:GOY983064 GYU983053:GYU983064 HIQ983053:HIQ983064 HSM983053:HSM983064 ICI983053:ICI983064 IME983053:IME983064 IWA983053:IWA983064 JFW983053:JFW983064 JPS983053:JPS983064 JZO983053:JZO983064 KJK983053:KJK983064 KTG983053:KTG983064 LDC983053:LDC983064 LMY983053:LMY983064 LWU983053:LWU983064 MGQ983053:MGQ983064 MQM983053:MQM983064 NAI983053:NAI983064 NKE983053:NKE983064 NUA983053:NUA983064 ODW983053:ODW983064 ONS983053:ONS983064 OXO983053:OXO983064 PHK983053:PHK983064 PRG983053:PRG983064 QBC983053:QBC983064 QKY983053:QKY983064 QUU983053:QUU983064 REQ983053:REQ983064 ROM983053:ROM983064 RYI983053:RYI983064 SIE983053:SIE983064 SSA983053:SSA983064 TBW983053:TBW983064 TLS983053:TLS983064 TVO983053:TVO983064 UFK983053:UFK983064 UPG983053:UPG983064 UZC983053:UZC983064 VIY983053:VIY983064 VSU983053:VSU983064 WCQ983053:WCQ983064 WMM983053:WMM983064 WWI983053:WWI983064 Y13:Y24 JU13:JU24 TQ13:TQ24 ADM13:ADM24 ANI13:ANI24 AXE13:AXE24 BHA13:BHA24 BQW13:BQW24 CAS13:CAS24 CKO13:CKO24 CUK13:CUK24 DEG13:DEG24 DOC13:DOC24 DXY13:DXY24 EHU13:EHU24 ERQ13:ERQ24 FBM13:FBM24 FLI13:FLI24 FVE13:FVE24 GFA13:GFA24 GOW13:GOW24 GYS13:GYS24 HIO13:HIO24 HSK13:HSK24 ICG13:ICG24 IMC13:IMC24 IVY13:IVY24 JFU13:JFU24 JPQ13:JPQ24 JZM13:JZM24 KJI13:KJI24 KTE13:KTE24 LDA13:LDA24 LMW13:LMW24 LWS13:LWS24 MGO13:MGO24 MQK13:MQK24 NAG13:NAG24 NKC13:NKC24 NTY13:NTY24 ODU13:ODU24 ONQ13:ONQ24 OXM13:OXM24 PHI13:PHI24 PRE13:PRE24 QBA13:QBA24 QKW13:QKW24 QUS13:QUS24 REO13:REO24 ROK13:ROK24 RYG13:RYG24 SIC13:SIC24 SRY13:SRY24 TBU13:TBU24 TLQ13:TLQ24 TVM13:TVM24 UFI13:UFI24 UPE13:UPE24 UZA13:UZA24 VIW13:VIW24 VSS13:VSS24 WCO13:WCO24 WMK13:WMK24 WWG13:WWG24 Y65549:Y65560 JU65549:JU65560 TQ65549:TQ65560 ADM65549:ADM65560 ANI65549:ANI65560 AXE65549:AXE65560 BHA65549:BHA65560 BQW65549:BQW65560 CAS65549:CAS65560 CKO65549:CKO65560 CUK65549:CUK65560 DEG65549:DEG65560 DOC65549:DOC65560 DXY65549:DXY65560 EHU65549:EHU65560 ERQ65549:ERQ65560 FBM65549:FBM65560 FLI65549:FLI65560 FVE65549:FVE65560 GFA65549:GFA65560 GOW65549:GOW65560 GYS65549:GYS65560 HIO65549:HIO65560 HSK65549:HSK65560 ICG65549:ICG65560 IMC65549:IMC65560 IVY65549:IVY65560 JFU65549:JFU65560 JPQ65549:JPQ65560 JZM65549:JZM65560 KJI65549:KJI65560 KTE65549:KTE65560 LDA65549:LDA65560 LMW65549:LMW65560 LWS65549:LWS65560 MGO65549:MGO65560 MQK65549:MQK65560 NAG65549:NAG65560 NKC65549:NKC65560 NTY65549:NTY65560 ODU65549:ODU65560 ONQ65549:ONQ65560 OXM65549:OXM65560 PHI65549:PHI65560 PRE65549:PRE65560 QBA65549:QBA65560 QKW65549:QKW65560 QUS65549:QUS65560 REO65549:REO65560 ROK65549:ROK65560 RYG65549:RYG65560 SIC65549:SIC65560 SRY65549:SRY65560 TBU65549:TBU65560 TLQ65549:TLQ65560 TVM65549:TVM65560 UFI65549:UFI65560 UPE65549:UPE65560 UZA65549:UZA65560 VIW65549:VIW65560 VSS65549:VSS65560 WCO65549:WCO65560 WMK65549:WMK65560 WWG65549:WWG65560 Y131085:Y131096 JU131085:JU131096 TQ131085:TQ131096 ADM131085:ADM131096 ANI131085:ANI131096 AXE131085:AXE131096 BHA131085:BHA131096 BQW131085:BQW131096 CAS131085:CAS131096 CKO131085:CKO131096 CUK131085:CUK131096 DEG131085:DEG131096 DOC131085:DOC131096 DXY131085:DXY131096 EHU131085:EHU131096 ERQ131085:ERQ131096 FBM131085:FBM131096 FLI131085:FLI131096 FVE131085:FVE131096 GFA131085:GFA131096 GOW131085:GOW131096 GYS131085:GYS131096 HIO131085:HIO131096 HSK131085:HSK131096 ICG131085:ICG131096 IMC131085:IMC131096 IVY131085:IVY131096 JFU131085:JFU131096 JPQ131085:JPQ131096 JZM131085:JZM131096 KJI131085:KJI131096 KTE131085:KTE131096 LDA131085:LDA131096 LMW131085:LMW131096 LWS131085:LWS131096 MGO131085:MGO131096 MQK131085:MQK131096 NAG131085:NAG131096 NKC131085:NKC131096 NTY131085:NTY131096 ODU131085:ODU131096 ONQ131085:ONQ131096 OXM131085:OXM131096 PHI131085:PHI131096 PRE131085:PRE131096 QBA131085:QBA131096 QKW131085:QKW131096 QUS131085:QUS131096 REO131085:REO131096 ROK131085:ROK131096 RYG131085:RYG131096 SIC131085:SIC131096 SRY131085:SRY131096 TBU131085:TBU131096 TLQ131085:TLQ131096 TVM131085:TVM131096 UFI131085:UFI131096 UPE131085:UPE131096 UZA131085:UZA131096 VIW131085:VIW131096 VSS131085:VSS131096 WCO131085:WCO131096 WMK131085:WMK131096 WWG131085:WWG131096 Y196621:Y196632 JU196621:JU196632 TQ196621:TQ196632 ADM196621:ADM196632 ANI196621:ANI196632 AXE196621:AXE196632 BHA196621:BHA196632 BQW196621:BQW196632 CAS196621:CAS196632 CKO196621:CKO196632 CUK196621:CUK196632 DEG196621:DEG196632 DOC196621:DOC196632 DXY196621:DXY196632 EHU196621:EHU196632 ERQ196621:ERQ196632 FBM196621:FBM196632 FLI196621:FLI196632 FVE196621:FVE196632 GFA196621:GFA196632 GOW196621:GOW196632 GYS196621:GYS196632 HIO196621:HIO196632 HSK196621:HSK196632 ICG196621:ICG196632 IMC196621:IMC196632 IVY196621:IVY196632 JFU196621:JFU196632 JPQ196621:JPQ196632 JZM196621:JZM196632 KJI196621:KJI196632 KTE196621:KTE196632 LDA196621:LDA196632 LMW196621:LMW196632 LWS196621:LWS196632 MGO196621:MGO196632 MQK196621:MQK196632 NAG196621:NAG196632 NKC196621:NKC196632 NTY196621:NTY196632 ODU196621:ODU196632 ONQ196621:ONQ196632 OXM196621:OXM196632 PHI196621:PHI196632 PRE196621:PRE196632 QBA196621:QBA196632 QKW196621:QKW196632 QUS196621:QUS196632 REO196621:REO196632 ROK196621:ROK196632 RYG196621:RYG196632 SIC196621:SIC196632 SRY196621:SRY196632 TBU196621:TBU196632 TLQ196621:TLQ196632 TVM196621:TVM196632 UFI196621:UFI196632 UPE196621:UPE196632 UZA196621:UZA196632 VIW196621:VIW196632 VSS196621:VSS196632 WCO196621:WCO196632 WMK196621:WMK196632 WWG196621:WWG196632 Y262157:Y262168 JU262157:JU262168 TQ262157:TQ262168 ADM262157:ADM262168 ANI262157:ANI262168 AXE262157:AXE262168 BHA262157:BHA262168 BQW262157:BQW262168 CAS262157:CAS262168 CKO262157:CKO262168 CUK262157:CUK262168 DEG262157:DEG262168 DOC262157:DOC262168 DXY262157:DXY262168 EHU262157:EHU262168 ERQ262157:ERQ262168 FBM262157:FBM262168 FLI262157:FLI262168 FVE262157:FVE262168 GFA262157:GFA262168 GOW262157:GOW262168 GYS262157:GYS262168 HIO262157:HIO262168 HSK262157:HSK262168 ICG262157:ICG262168 IMC262157:IMC262168 IVY262157:IVY262168 JFU262157:JFU262168 JPQ262157:JPQ262168 JZM262157:JZM262168 KJI262157:KJI262168 KTE262157:KTE262168 LDA262157:LDA262168 LMW262157:LMW262168 LWS262157:LWS262168 MGO262157:MGO262168 MQK262157:MQK262168 NAG262157:NAG262168 NKC262157:NKC262168 NTY262157:NTY262168 ODU262157:ODU262168 ONQ262157:ONQ262168 OXM262157:OXM262168 PHI262157:PHI262168 PRE262157:PRE262168 QBA262157:QBA262168 QKW262157:QKW262168 QUS262157:QUS262168 REO262157:REO262168 ROK262157:ROK262168 RYG262157:RYG262168 SIC262157:SIC262168 SRY262157:SRY262168 TBU262157:TBU262168 TLQ262157:TLQ262168 TVM262157:TVM262168 UFI262157:UFI262168 UPE262157:UPE262168 UZA262157:UZA262168 VIW262157:VIW262168 VSS262157:VSS262168 WCO262157:WCO262168 WMK262157:WMK262168 WWG262157:WWG262168 Y327693:Y327704 JU327693:JU327704 TQ327693:TQ327704 ADM327693:ADM327704 ANI327693:ANI327704 AXE327693:AXE327704 BHA327693:BHA327704 BQW327693:BQW327704 CAS327693:CAS327704 CKO327693:CKO327704 CUK327693:CUK327704 DEG327693:DEG327704 DOC327693:DOC327704 DXY327693:DXY327704 EHU327693:EHU327704 ERQ327693:ERQ327704 FBM327693:FBM327704 FLI327693:FLI327704 FVE327693:FVE327704 GFA327693:GFA327704 GOW327693:GOW327704 GYS327693:GYS327704 HIO327693:HIO327704 HSK327693:HSK327704 ICG327693:ICG327704 IMC327693:IMC327704 IVY327693:IVY327704 JFU327693:JFU327704 JPQ327693:JPQ327704 JZM327693:JZM327704 KJI327693:KJI327704 KTE327693:KTE327704 LDA327693:LDA327704 LMW327693:LMW327704 LWS327693:LWS327704 MGO327693:MGO327704 MQK327693:MQK327704 NAG327693:NAG327704 NKC327693:NKC327704 NTY327693:NTY327704 ODU327693:ODU327704 ONQ327693:ONQ327704 OXM327693:OXM327704 PHI327693:PHI327704 PRE327693:PRE327704 QBA327693:QBA327704 QKW327693:QKW327704 QUS327693:QUS327704 REO327693:REO327704 ROK327693:ROK327704 RYG327693:RYG327704 SIC327693:SIC327704 SRY327693:SRY327704 TBU327693:TBU327704 TLQ327693:TLQ327704 TVM327693:TVM327704 UFI327693:UFI327704 UPE327693:UPE327704 UZA327693:UZA327704 VIW327693:VIW327704 VSS327693:VSS327704 WCO327693:WCO327704 WMK327693:WMK327704 WWG327693:WWG327704 Y393229:Y393240 JU393229:JU393240 TQ393229:TQ393240 ADM393229:ADM393240 ANI393229:ANI393240 AXE393229:AXE393240 BHA393229:BHA393240 BQW393229:BQW393240 CAS393229:CAS393240 CKO393229:CKO393240 CUK393229:CUK393240 DEG393229:DEG393240 DOC393229:DOC393240 DXY393229:DXY393240 EHU393229:EHU393240 ERQ393229:ERQ393240 FBM393229:FBM393240 FLI393229:FLI393240 FVE393229:FVE393240 GFA393229:GFA393240 GOW393229:GOW393240 GYS393229:GYS393240 HIO393229:HIO393240 HSK393229:HSK393240 ICG393229:ICG393240 IMC393229:IMC393240 IVY393229:IVY393240 JFU393229:JFU393240 JPQ393229:JPQ393240 JZM393229:JZM393240 KJI393229:KJI393240 KTE393229:KTE393240 LDA393229:LDA393240 LMW393229:LMW393240 LWS393229:LWS393240 MGO393229:MGO393240 MQK393229:MQK393240 NAG393229:NAG393240 NKC393229:NKC393240 NTY393229:NTY393240 ODU393229:ODU393240 ONQ393229:ONQ393240 OXM393229:OXM393240 PHI393229:PHI393240 PRE393229:PRE393240 QBA393229:QBA393240 QKW393229:QKW393240 QUS393229:QUS393240 REO393229:REO393240 ROK393229:ROK393240 RYG393229:RYG393240 SIC393229:SIC393240 SRY393229:SRY393240 TBU393229:TBU393240 TLQ393229:TLQ393240 TVM393229:TVM393240 UFI393229:UFI393240 UPE393229:UPE393240 UZA393229:UZA393240 VIW393229:VIW393240 VSS393229:VSS393240 WCO393229:WCO393240 WMK393229:WMK393240 WWG393229:WWG393240 Y458765:Y458776 JU458765:JU458776 TQ458765:TQ458776 ADM458765:ADM458776 ANI458765:ANI458776 AXE458765:AXE458776 BHA458765:BHA458776 BQW458765:BQW458776 CAS458765:CAS458776 CKO458765:CKO458776 CUK458765:CUK458776 DEG458765:DEG458776 DOC458765:DOC458776 DXY458765:DXY458776 EHU458765:EHU458776 ERQ458765:ERQ458776 FBM458765:FBM458776 FLI458765:FLI458776 FVE458765:FVE458776 GFA458765:GFA458776 GOW458765:GOW458776 GYS458765:GYS458776 HIO458765:HIO458776 HSK458765:HSK458776 ICG458765:ICG458776 IMC458765:IMC458776 IVY458765:IVY458776 JFU458765:JFU458776 JPQ458765:JPQ458776 JZM458765:JZM458776 KJI458765:KJI458776 KTE458765:KTE458776 LDA458765:LDA458776 LMW458765:LMW458776 LWS458765:LWS458776 MGO458765:MGO458776 MQK458765:MQK458776 NAG458765:NAG458776 NKC458765:NKC458776 NTY458765:NTY458776 ODU458765:ODU458776 ONQ458765:ONQ458776 OXM458765:OXM458776 PHI458765:PHI458776 PRE458765:PRE458776 QBA458765:QBA458776 QKW458765:QKW458776 QUS458765:QUS458776 REO458765:REO458776 ROK458765:ROK458776 RYG458765:RYG458776 SIC458765:SIC458776 SRY458765:SRY458776 TBU458765:TBU458776 TLQ458765:TLQ458776 TVM458765:TVM458776 UFI458765:UFI458776 UPE458765:UPE458776 UZA458765:UZA458776 VIW458765:VIW458776 VSS458765:VSS458776 WCO458765:WCO458776 WMK458765:WMK458776 WWG458765:WWG458776 Y524301:Y524312 JU524301:JU524312 TQ524301:TQ524312 ADM524301:ADM524312 ANI524301:ANI524312 AXE524301:AXE524312 BHA524301:BHA524312 BQW524301:BQW524312 CAS524301:CAS524312 CKO524301:CKO524312 CUK524301:CUK524312 DEG524301:DEG524312 DOC524301:DOC524312 DXY524301:DXY524312 EHU524301:EHU524312 ERQ524301:ERQ524312 FBM524301:FBM524312 FLI524301:FLI524312 FVE524301:FVE524312 GFA524301:GFA524312 GOW524301:GOW524312 GYS524301:GYS524312 HIO524301:HIO524312 HSK524301:HSK524312 ICG524301:ICG524312 IMC524301:IMC524312 IVY524301:IVY524312 JFU524301:JFU524312 JPQ524301:JPQ524312 JZM524301:JZM524312 KJI524301:KJI524312 KTE524301:KTE524312 LDA524301:LDA524312 LMW524301:LMW524312 LWS524301:LWS524312 MGO524301:MGO524312 MQK524301:MQK524312 NAG524301:NAG524312 NKC524301:NKC524312 NTY524301:NTY524312 ODU524301:ODU524312 ONQ524301:ONQ524312 OXM524301:OXM524312 PHI524301:PHI524312 PRE524301:PRE524312 QBA524301:QBA524312 QKW524301:QKW524312 QUS524301:QUS524312 REO524301:REO524312 ROK524301:ROK524312 RYG524301:RYG524312 SIC524301:SIC524312 SRY524301:SRY524312 TBU524301:TBU524312 TLQ524301:TLQ524312 TVM524301:TVM524312 UFI524301:UFI524312 UPE524301:UPE524312 UZA524301:UZA524312 VIW524301:VIW524312 VSS524301:VSS524312 WCO524301:WCO524312 WMK524301:WMK524312 WWG524301:WWG524312 Y589837:Y589848 JU589837:JU589848 TQ589837:TQ589848 ADM589837:ADM589848 ANI589837:ANI589848 AXE589837:AXE589848 BHA589837:BHA589848 BQW589837:BQW589848 CAS589837:CAS589848 CKO589837:CKO589848 CUK589837:CUK589848 DEG589837:DEG589848 DOC589837:DOC589848 DXY589837:DXY589848 EHU589837:EHU589848 ERQ589837:ERQ589848 FBM589837:FBM589848 FLI589837:FLI589848 FVE589837:FVE589848 GFA589837:GFA589848 GOW589837:GOW589848 GYS589837:GYS589848 HIO589837:HIO589848 HSK589837:HSK589848 ICG589837:ICG589848 IMC589837:IMC589848 IVY589837:IVY589848 JFU589837:JFU589848 JPQ589837:JPQ589848 JZM589837:JZM589848 KJI589837:KJI589848 KTE589837:KTE589848 LDA589837:LDA589848 LMW589837:LMW589848 LWS589837:LWS589848 MGO589837:MGO589848 MQK589837:MQK589848 NAG589837:NAG589848 NKC589837:NKC589848 NTY589837:NTY589848 ODU589837:ODU589848 ONQ589837:ONQ589848 OXM589837:OXM589848 PHI589837:PHI589848 PRE589837:PRE589848 QBA589837:QBA589848 QKW589837:QKW589848 QUS589837:QUS589848 REO589837:REO589848 ROK589837:ROK589848 RYG589837:RYG589848 SIC589837:SIC589848 SRY589837:SRY589848 TBU589837:TBU589848 TLQ589837:TLQ589848 TVM589837:TVM589848 UFI589837:UFI589848 UPE589837:UPE589848 UZA589837:UZA589848 VIW589837:VIW589848 VSS589837:VSS589848 WCO589837:WCO589848 WMK589837:WMK589848 WWG589837:WWG589848 Y655373:Y655384 JU655373:JU655384 TQ655373:TQ655384 ADM655373:ADM655384 ANI655373:ANI655384 AXE655373:AXE655384 BHA655373:BHA655384 BQW655373:BQW655384 CAS655373:CAS655384 CKO655373:CKO655384 CUK655373:CUK655384 DEG655373:DEG655384 DOC655373:DOC655384 DXY655373:DXY655384 EHU655373:EHU655384 ERQ655373:ERQ655384 FBM655373:FBM655384 FLI655373:FLI655384 FVE655373:FVE655384 GFA655373:GFA655384 GOW655373:GOW655384 GYS655373:GYS655384 HIO655373:HIO655384 HSK655373:HSK655384 ICG655373:ICG655384 IMC655373:IMC655384 IVY655373:IVY655384 JFU655373:JFU655384 JPQ655373:JPQ655384 JZM655373:JZM655384 KJI655373:KJI655384 KTE655373:KTE655384 LDA655373:LDA655384 LMW655373:LMW655384 LWS655373:LWS655384 MGO655373:MGO655384 MQK655373:MQK655384 NAG655373:NAG655384 NKC655373:NKC655384 NTY655373:NTY655384 ODU655373:ODU655384 ONQ655373:ONQ655384 OXM655373:OXM655384 PHI655373:PHI655384 PRE655373:PRE655384 QBA655373:QBA655384 QKW655373:QKW655384 QUS655373:QUS655384 REO655373:REO655384 ROK655373:ROK655384 RYG655373:RYG655384 SIC655373:SIC655384 SRY655373:SRY655384 TBU655373:TBU655384 TLQ655373:TLQ655384 TVM655373:TVM655384 UFI655373:UFI655384 UPE655373:UPE655384 UZA655373:UZA655384 VIW655373:VIW655384 VSS655373:VSS655384 WCO655373:WCO655384 WMK655373:WMK655384 WWG655373:WWG655384 Y720909:Y720920 JU720909:JU720920 TQ720909:TQ720920 ADM720909:ADM720920 ANI720909:ANI720920 AXE720909:AXE720920 BHA720909:BHA720920 BQW720909:BQW720920 CAS720909:CAS720920 CKO720909:CKO720920 CUK720909:CUK720920 DEG720909:DEG720920 DOC720909:DOC720920 DXY720909:DXY720920 EHU720909:EHU720920 ERQ720909:ERQ720920 FBM720909:FBM720920 FLI720909:FLI720920 FVE720909:FVE720920 GFA720909:GFA720920 GOW720909:GOW720920 GYS720909:GYS720920 HIO720909:HIO720920 HSK720909:HSK720920 ICG720909:ICG720920 IMC720909:IMC720920 IVY720909:IVY720920 JFU720909:JFU720920 JPQ720909:JPQ720920 JZM720909:JZM720920 KJI720909:KJI720920 KTE720909:KTE720920 LDA720909:LDA720920 LMW720909:LMW720920 LWS720909:LWS720920 MGO720909:MGO720920 MQK720909:MQK720920 NAG720909:NAG720920 NKC720909:NKC720920 NTY720909:NTY720920 ODU720909:ODU720920 ONQ720909:ONQ720920 OXM720909:OXM720920 PHI720909:PHI720920 PRE720909:PRE720920 QBA720909:QBA720920 QKW720909:QKW720920 QUS720909:QUS720920 REO720909:REO720920 ROK720909:ROK720920 RYG720909:RYG720920 SIC720909:SIC720920 SRY720909:SRY720920 TBU720909:TBU720920 TLQ720909:TLQ720920 TVM720909:TVM720920 UFI720909:UFI720920 UPE720909:UPE720920 UZA720909:UZA720920 VIW720909:VIW720920 VSS720909:VSS720920 WCO720909:WCO720920 WMK720909:WMK720920 WWG720909:WWG720920 Y786445:Y786456 JU786445:JU786456 TQ786445:TQ786456 ADM786445:ADM786456 ANI786445:ANI786456 AXE786445:AXE786456 BHA786445:BHA786456 BQW786445:BQW786456 CAS786445:CAS786456 CKO786445:CKO786456 CUK786445:CUK786456 DEG786445:DEG786456 DOC786445:DOC786456 DXY786445:DXY786456 EHU786445:EHU786456 ERQ786445:ERQ786456 FBM786445:FBM786456 FLI786445:FLI786456 FVE786445:FVE786456 GFA786445:GFA786456 GOW786445:GOW786456 GYS786445:GYS786456 HIO786445:HIO786456 HSK786445:HSK786456 ICG786445:ICG786456 IMC786445:IMC786456 IVY786445:IVY786456 JFU786445:JFU786456 JPQ786445:JPQ786456 JZM786445:JZM786456 KJI786445:KJI786456 KTE786445:KTE786456 LDA786445:LDA786456 LMW786445:LMW786456 LWS786445:LWS786456 MGO786445:MGO786456 MQK786445:MQK786456 NAG786445:NAG786456 NKC786445:NKC786456 NTY786445:NTY786456 ODU786445:ODU786456 ONQ786445:ONQ786456 OXM786445:OXM786456 PHI786445:PHI786456 PRE786445:PRE786456 QBA786445:QBA786456 QKW786445:QKW786456 QUS786445:QUS786456 REO786445:REO786456 ROK786445:ROK786456 RYG786445:RYG786456 SIC786445:SIC786456 SRY786445:SRY786456 TBU786445:TBU786456 TLQ786445:TLQ786456 TVM786445:TVM786456 UFI786445:UFI786456 UPE786445:UPE786456 UZA786445:UZA786456 VIW786445:VIW786456 VSS786445:VSS786456 WCO786445:WCO786456 WMK786445:WMK786456 WWG786445:WWG786456 Y851981:Y851992 JU851981:JU851992 TQ851981:TQ851992 ADM851981:ADM851992 ANI851981:ANI851992 AXE851981:AXE851992 BHA851981:BHA851992 BQW851981:BQW851992 CAS851981:CAS851992 CKO851981:CKO851992 CUK851981:CUK851992 DEG851981:DEG851992 DOC851981:DOC851992 DXY851981:DXY851992 EHU851981:EHU851992 ERQ851981:ERQ851992 FBM851981:FBM851992 FLI851981:FLI851992 FVE851981:FVE851992 GFA851981:GFA851992 GOW851981:GOW851992 GYS851981:GYS851992 HIO851981:HIO851992 HSK851981:HSK851992 ICG851981:ICG851992 IMC851981:IMC851992 IVY851981:IVY851992 JFU851981:JFU851992 JPQ851981:JPQ851992 JZM851981:JZM851992 KJI851981:KJI851992 KTE851981:KTE851992 LDA851981:LDA851992 LMW851981:LMW851992 LWS851981:LWS851992 MGO851981:MGO851992 MQK851981:MQK851992 NAG851981:NAG851992 NKC851981:NKC851992 NTY851981:NTY851992 ODU851981:ODU851992 ONQ851981:ONQ851992 OXM851981:OXM851992 PHI851981:PHI851992 PRE851981:PRE851992 QBA851981:QBA851992 QKW851981:QKW851992 QUS851981:QUS851992 REO851981:REO851992 ROK851981:ROK851992 RYG851981:RYG851992 SIC851981:SIC851992 SRY851981:SRY851992 TBU851981:TBU851992 TLQ851981:TLQ851992 TVM851981:TVM851992 UFI851981:UFI851992 UPE851981:UPE851992 UZA851981:UZA851992 VIW851981:VIW851992 VSS851981:VSS851992 WCO851981:WCO851992 WMK851981:WMK851992 WWG851981:WWG851992 Y917517:Y917528 JU917517:JU917528 TQ917517:TQ917528 ADM917517:ADM917528 ANI917517:ANI917528 AXE917517:AXE917528 BHA917517:BHA917528 BQW917517:BQW917528 CAS917517:CAS917528 CKO917517:CKO917528 CUK917517:CUK917528 DEG917517:DEG917528 DOC917517:DOC917528 DXY917517:DXY917528 EHU917517:EHU917528 ERQ917517:ERQ917528 FBM917517:FBM917528 FLI917517:FLI917528 FVE917517:FVE917528 GFA917517:GFA917528 GOW917517:GOW917528 GYS917517:GYS917528 HIO917517:HIO917528 HSK917517:HSK917528 ICG917517:ICG917528 IMC917517:IMC917528 IVY917517:IVY917528 JFU917517:JFU917528 JPQ917517:JPQ917528 JZM917517:JZM917528 KJI917517:KJI917528 KTE917517:KTE917528 LDA917517:LDA917528 LMW917517:LMW917528 LWS917517:LWS917528 MGO917517:MGO917528 MQK917517:MQK917528 NAG917517:NAG917528 NKC917517:NKC917528 NTY917517:NTY917528 ODU917517:ODU917528 ONQ917517:ONQ917528 OXM917517:OXM917528 PHI917517:PHI917528 PRE917517:PRE917528 QBA917517:QBA917528 QKW917517:QKW917528 QUS917517:QUS917528 REO917517:REO917528 ROK917517:ROK917528 RYG917517:RYG917528 SIC917517:SIC917528 SRY917517:SRY917528 TBU917517:TBU917528 TLQ917517:TLQ917528 TVM917517:TVM917528 UFI917517:UFI917528 UPE917517:UPE917528 UZA917517:UZA917528 VIW917517:VIW917528 VSS917517:VSS917528 WCO917517:WCO917528 WMK917517:WMK917528 WWG917517:WWG917528 Y983053:Y983064 JU983053:JU983064 TQ983053:TQ983064 ADM983053:ADM983064 ANI983053:ANI983064 AXE983053:AXE983064 BHA983053:BHA983064 BQW983053:BQW983064 CAS983053:CAS983064 CKO983053:CKO983064 CUK983053:CUK983064 DEG983053:DEG983064 DOC983053:DOC983064 DXY983053:DXY983064 EHU983053:EHU983064 ERQ983053:ERQ983064 FBM983053:FBM983064 FLI983053:FLI983064 FVE983053:FVE983064 GFA983053:GFA983064 GOW983053:GOW983064 GYS983053:GYS983064 HIO983053:HIO983064 HSK983053:HSK983064 ICG983053:ICG983064 IMC983053:IMC983064 IVY983053:IVY983064 JFU983053:JFU983064 JPQ983053:JPQ983064 JZM983053:JZM983064 KJI983053:KJI983064 KTE983053:KTE983064 LDA983053:LDA983064 LMW983053:LMW983064 LWS983053:LWS983064 MGO983053:MGO983064 MQK983053:MQK983064 NAG983053:NAG983064 NKC983053:NKC983064 NTY983053:NTY983064 ODU983053:ODU983064 ONQ983053:ONQ983064 OXM983053:OXM983064 PHI983053:PHI983064 PRE983053:PRE983064 QBA983053:QBA983064 QKW983053:QKW983064 QUS983053:QUS983064 REO983053:REO983064 ROK983053:ROK983064 RYG983053:RYG983064 SIC983053:SIC983064 SRY983053:SRY983064 TBU983053:TBU983064 TLQ983053:TLQ983064 TVM983053:TVM983064 UFI983053:UFI983064 UPE983053:UPE983064 UZA983053:UZA983064 VIW983053:VIW983064 VSS983053:VSS983064 WCO983053:WCO983064 WMK983053:WMK983064 WWG983053:WWG983064" xr:uid="{D9C684B3-D03F-47F0-AE47-485F0AF2106E}">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（改）別紙10ー２</vt:lpstr>
      <vt:lpstr>'（改）別紙10ー２'!Print_Area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2024-03-13T07:58:39Z</dcterms:created>
  <dcterms:modified xsi:type="dcterms:W3CDTF">2024-03-13T07:59:05Z</dcterms:modified>
</cp:coreProperties>
</file>