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体制等状況一覧表\"/>
    </mc:Choice>
  </mc:AlternateContent>
  <xr:revisionPtr revIDLastSave="0" documentId="8_{7AA03FF0-04C2-42D3-9156-93065004A229}" xr6:coauthVersionLast="47" xr6:coauthVersionMax="47" xr10:uidLastSave="{00000000-0000-0000-0000-000000000000}"/>
  <bookViews>
    <workbookView xWindow="-110" yWindow="-110" windowWidth="22780" windowHeight="14660" xr2:uid="{DF9BC90B-2489-4F4A-A353-3CF9BEEC40FA}"/>
  </bookViews>
  <sheets>
    <sheet name="別紙13－6" sheetId="1" r:id="rId1"/>
  </sheets>
  <externalReferences>
    <externalReference r:id="rId2"/>
    <externalReference r:id="rId3"/>
    <externalReference r:id="rId4"/>
    <externalReference r:id="rId5"/>
  </externalReferences>
  <definedNames>
    <definedName name="ｋ">#REF!</definedName>
    <definedName name="_xlnm.Print_Area" localSheetId="0">'別紙13－6'!$A$1:$AG$45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<sst xmlns="http://schemas.openxmlformats.org/spreadsheetml/2006/main" count="77" uniqueCount="49">
  <si>
    <t>（別紙１３－６）</t>
    <phoneticPr fontId="3"/>
  </si>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</sst>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2">
    <xf numFmtId="0" fontId="0" fillId="0" borderId="0"/>
    <xf numFmtId="0" fontId="1" fillId="0" borderId="0"/>
  </cellStyleXfs>
  <cellXfs count="75">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4" xfId="0" applyFont="1" applyBorder="1" applyAlignment="1">
      <alignment horizontal="left" vertical="center"/>
    </xf>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3" xfId="0"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0" fontId="2" fillId="0" borderId="13" xfId="0" applyFont="1" applyBorder="1"/>
  </cellXfs>
  <cellStyles count="2">
    <cellStyle name="標準" xfId="0" builtinId="0"/>
    <cellStyle name="標準 2" xfId="1" xr:uid="{170FF006-3756-466B-A157-45960FF8CD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1020-B010-4ADC-8BF8-B428322CE017}">
  <sheetPr>
    <pageSetUpPr fitToPage="1"/>
  </sheetPr>
  <dimension ref="B1:AF82"/>
  <sheetViews>
    <sheetView tabSelected="1" view="pageBreakPreview" zoomScale="70" zoomScaleNormal="100" zoomScaleSheetLayoutView="70" workbookViewId="0">
      <selection activeCell="AK7" sqref="AK7"/>
    </sheetView>
  </sheetViews>
  <sheetFormatPr defaultColWidth="3.453125" defaultRowHeight="13" x14ac:dyDescent="0.2"/>
  <cols>
    <col min="1" max="1" width="1.453125" style="17" customWidth="1"/>
    <col min="2" max="2" width="2.453125" style="17" customWidth="1"/>
    <col min="3" max="3" width="3" style="73" customWidth="1"/>
    <col min="4" max="5" width="4.90625" style="17" customWidth="1"/>
    <col min="6" max="24" width="4.7265625" style="17" customWidth="1"/>
    <col min="25" max="31" width="4.90625" style="17" customWidth="1"/>
    <col min="32" max="32" width="2.26953125" style="17" customWidth="1"/>
    <col min="33" max="33" width="1.453125" style="17" customWidth="1"/>
    <col min="34" max="256" width="3.453125" style="17"/>
    <col min="257" max="257" width="1.453125" style="17" customWidth="1"/>
    <col min="258" max="258" width="2.453125" style="17" customWidth="1"/>
    <col min="259" max="259" width="3" style="17" customWidth="1"/>
    <col min="260" max="261" width="4.90625" style="17" customWidth="1"/>
    <col min="262" max="280" width="4.7265625" style="17" customWidth="1"/>
    <col min="281" max="287" width="4.90625" style="17" customWidth="1"/>
    <col min="288" max="288" width="2.26953125" style="17" customWidth="1"/>
    <col min="289" max="289" width="1.453125" style="17" customWidth="1"/>
    <col min="290" max="512" width="3.453125" style="17"/>
    <col min="513" max="513" width="1.453125" style="17" customWidth="1"/>
    <col min="514" max="514" width="2.453125" style="17" customWidth="1"/>
    <col min="515" max="515" width="3" style="17" customWidth="1"/>
    <col min="516" max="517" width="4.90625" style="17" customWidth="1"/>
    <col min="518" max="536" width="4.7265625" style="17" customWidth="1"/>
    <col min="537" max="543" width="4.90625" style="17" customWidth="1"/>
    <col min="544" max="544" width="2.26953125" style="17" customWidth="1"/>
    <col min="545" max="545" width="1.453125" style="17" customWidth="1"/>
    <col min="546" max="768" width="3.453125" style="17"/>
    <col min="769" max="769" width="1.453125" style="17" customWidth="1"/>
    <col min="770" max="770" width="2.453125" style="17" customWidth="1"/>
    <col min="771" max="771" width="3" style="17" customWidth="1"/>
    <col min="772" max="773" width="4.90625" style="17" customWidth="1"/>
    <col min="774" max="792" width="4.7265625" style="17" customWidth="1"/>
    <col min="793" max="799" width="4.90625" style="17" customWidth="1"/>
    <col min="800" max="800" width="2.26953125" style="17" customWidth="1"/>
    <col min="801" max="801" width="1.453125" style="17" customWidth="1"/>
    <col min="802" max="1024" width="3.453125" style="17"/>
    <col min="1025" max="1025" width="1.453125" style="17" customWidth="1"/>
    <col min="1026" max="1026" width="2.453125" style="17" customWidth="1"/>
    <col min="1027" max="1027" width="3" style="17" customWidth="1"/>
    <col min="1028" max="1029" width="4.90625" style="17" customWidth="1"/>
    <col min="1030" max="1048" width="4.7265625" style="17" customWidth="1"/>
    <col min="1049" max="1055" width="4.90625" style="17" customWidth="1"/>
    <col min="1056" max="1056" width="2.26953125" style="17" customWidth="1"/>
    <col min="1057" max="1057" width="1.453125" style="17" customWidth="1"/>
    <col min="1058" max="1280" width="3.453125" style="17"/>
    <col min="1281" max="1281" width="1.453125" style="17" customWidth="1"/>
    <col min="1282" max="1282" width="2.453125" style="17" customWidth="1"/>
    <col min="1283" max="1283" width="3" style="17" customWidth="1"/>
    <col min="1284" max="1285" width="4.90625" style="17" customWidth="1"/>
    <col min="1286" max="1304" width="4.7265625" style="17" customWidth="1"/>
    <col min="1305" max="1311" width="4.90625" style="17" customWidth="1"/>
    <col min="1312" max="1312" width="2.26953125" style="17" customWidth="1"/>
    <col min="1313" max="1313" width="1.453125" style="17" customWidth="1"/>
    <col min="1314" max="1536" width="3.453125" style="17"/>
    <col min="1537" max="1537" width="1.453125" style="17" customWidth="1"/>
    <col min="1538" max="1538" width="2.453125" style="17" customWidth="1"/>
    <col min="1539" max="1539" width="3" style="17" customWidth="1"/>
    <col min="1540" max="1541" width="4.90625" style="17" customWidth="1"/>
    <col min="1542" max="1560" width="4.7265625" style="17" customWidth="1"/>
    <col min="1561" max="1567" width="4.90625" style="17" customWidth="1"/>
    <col min="1568" max="1568" width="2.26953125" style="17" customWidth="1"/>
    <col min="1569" max="1569" width="1.453125" style="17" customWidth="1"/>
    <col min="1570" max="1792" width="3.453125" style="17"/>
    <col min="1793" max="1793" width="1.453125" style="17" customWidth="1"/>
    <col min="1794" max="1794" width="2.453125" style="17" customWidth="1"/>
    <col min="1795" max="1795" width="3" style="17" customWidth="1"/>
    <col min="1796" max="1797" width="4.90625" style="17" customWidth="1"/>
    <col min="1798" max="1816" width="4.7265625" style="17" customWidth="1"/>
    <col min="1817" max="1823" width="4.90625" style="17" customWidth="1"/>
    <col min="1824" max="1824" width="2.26953125" style="17" customWidth="1"/>
    <col min="1825" max="1825" width="1.453125" style="17" customWidth="1"/>
    <col min="1826" max="2048" width="3.453125" style="17"/>
    <col min="2049" max="2049" width="1.453125" style="17" customWidth="1"/>
    <col min="2050" max="2050" width="2.453125" style="17" customWidth="1"/>
    <col min="2051" max="2051" width="3" style="17" customWidth="1"/>
    <col min="2052" max="2053" width="4.90625" style="17" customWidth="1"/>
    <col min="2054" max="2072" width="4.7265625" style="17" customWidth="1"/>
    <col min="2073" max="2079" width="4.90625" style="17" customWidth="1"/>
    <col min="2080" max="2080" width="2.26953125" style="17" customWidth="1"/>
    <col min="2081" max="2081" width="1.453125" style="17" customWidth="1"/>
    <col min="2082" max="2304" width="3.453125" style="17"/>
    <col min="2305" max="2305" width="1.453125" style="17" customWidth="1"/>
    <col min="2306" max="2306" width="2.453125" style="17" customWidth="1"/>
    <col min="2307" max="2307" width="3" style="17" customWidth="1"/>
    <col min="2308" max="2309" width="4.90625" style="17" customWidth="1"/>
    <col min="2310" max="2328" width="4.7265625" style="17" customWidth="1"/>
    <col min="2329" max="2335" width="4.90625" style="17" customWidth="1"/>
    <col min="2336" max="2336" width="2.26953125" style="17" customWidth="1"/>
    <col min="2337" max="2337" width="1.453125" style="17" customWidth="1"/>
    <col min="2338" max="2560" width="3.453125" style="17"/>
    <col min="2561" max="2561" width="1.453125" style="17" customWidth="1"/>
    <col min="2562" max="2562" width="2.453125" style="17" customWidth="1"/>
    <col min="2563" max="2563" width="3" style="17" customWidth="1"/>
    <col min="2564" max="2565" width="4.90625" style="17" customWidth="1"/>
    <col min="2566" max="2584" width="4.7265625" style="17" customWidth="1"/>
    <col min="2585" max="2591" width="4.90625" style="17" customWidth="1"/>
    <col min="2592" max="2592" width="2.26953125" style="17" customWidth="1"/>
    <col min="2593" max="2593" width="1.453125" style="17" customWidth="1"/>
    <col min="2594" max="2816" width="3.453125" style="17"/>
    <col min="2817" max="2817" width="1.453125" style="17" customWidth="1"/>
    <col min="2818" max="2818" width="2.453125" style="17" customWidth="1"/>
    <col min="2819" max="2819" width="3" style="17" customWidth="1"/>
    <col min="2820" max="2821" width="4.90625" style="17" customWidth="1"/>
    <col min="2822" max="2840" width="4.7265625" style="17" customWidth="1"/>
    <col min="2841" max="2847" width="4.90625" style="17" customWidth="1"/>
    <col min="2848" max="2848" width="2.26953125" style="17" customWidth="1"/>
    <col min="2849" max="2849" width="1.453125" style="17" customWidth="1"/>
    <col min="2850" max="3072" width="3.453125" style="17"/>
    <col min="3073" max="3073" width="1.453125" style="17" customWidth="1"/>
    <col min="3074" max="3074" width="2.453125" style="17" customWidth="1"/>
    <col min="3075" max="3075" width="3" style="17" customWidth="1"/>
    <col min="3076" max="3077" width="4.90625" style="17" customWidth="1"/>
    <col min="3078" max="3096" width="4.7265625" style="17" customWidth="1"/>
    <col min="3097" max="3103" width="4.90625" style="17" customWidth="1"/>
    <col min="3104" max="3104" width="2.26953125" style="17" customWidth="1"/>
    <col min="3105" max="3105" width="1.453125" style="17" customWidth="1"/>
    <col min="3106" max="3328" width="3.453125" style="17"/>
    <col min="3329" max="3329" width="1.453125" style="17" customWidth="1"/>
    <col min="3330" max="3330" width="2.453125" style="17" customWidth="1"/>
    <col min="3331" max="3331" width="3" style="17" customWidth="1"/>
    <col min="3332" max="3333" width="4.90625" style="17" customWidth="1"/>
    <col min="3334" max="3352" width="4.7265625" style="17" customWidth="1"/>
    <col min="3353" max="3359" width="4.90625" style="17" customWidth="1"/>
    <col min="3360" max="3360" width="2.26953125" style="17" customWidth="1"/>
    <col min="3361" max="3361" width="1.453125" style="17" customWidth="1"/>
    <col min="3362" max="3584" width="3.453125" style="17"/>
    <col min="3585" max="3585" width="1.453125" style="17" customWidth="1"/>
    <col min="3586" max="3586" width="2.453125" style="17" customWidth="1"/>
    <col min="3587" max="3587" width="3" style="17" customWidth="1"/>
    <col min="3588" max="3589" width="4.90625" style="17" customWidth="1"/>
    <col min="3590" max="3608" width="4.7265625" style="17" customWidth="1"/>
    <col min="3609" max="3615" width="4.90625" style="17" customWidth="1"/>
    <col min="3616" max="3616" width="2.26953125" style="17" customWidth="1"/>
    <col min="3617" max="3617" width="1.453125" style="17" customWidth="1"/>
    <col min="3618" max="3840" width="3.453125" style="17"/>
    <col min="3841" max="3841" width="1.453125" style="17" customWidth="1"/>
    <col min="3842" max="3842" width="2.453125" style="17" customWidth="1"/>
    <col min="3843" max="3843" width="3" style="17" customWidth="1"/>
    <col min="3844" max="3845" width="4.90625" style="17" customWidth="1"/>
    <col min="3846" max="3864" width="4.7265625" style="17" customWidth="1"/>
    <col min="3865" max="3871" width="4.90625" style="17" customWidth="1"/>
    <col min="3872" max="3872" width="2.26953125" style="17" customWidth="1"/>
    <col min="3873" max="3873" width="1.453125" style="17" customWidth="1"/>
    <col min="3874" max="4096" width="3.453125" style="17"/>
    <col min="4097" max="4097" width="1.453125" style="17" customWidth="1"/>
    <col min="4098" max="4098" width="2.453125" style="17" customWidth="1"/>
    <col min="4099" max="4099" width="3" style="17" customWidth="1"/>
    <col min="4100" max="4101" width="4.90625" style="17" customWidth="1"/>
    <col min="4102" max="4120" width="4.7265625" style="17" customWidth="1"/>
    <col min="4121" max="4127" width="4.90625" style="17" customWidth="1"/>
    <col min="4128" max="4128" width="2.26953125" style="17" customWidth="1"/>
    <col min="4129" max="4129" width="1.453125" style="17" customWidth="1"/>
    <col min="4130" max="4352" width="3.453125" style="17"/>
    <col min="4353" max="4353" width="1.453125" style="17" customWidth="1"/>
    <col min="4354" max="4354" width="2.453125" style="17" customWidth="1"/>
    <col min="4355" max="4355" width="3" style="17" customWidth="1"/>
    <col min="4356" max="4357" width="4.90625" style="17" customWidth="1"/>
    <col min="4358" max="4376" width="4.7265625" style="17" customWidth="1"/>
    <col min="4377" max="4383" width="4.90625" style="17" customWidth="1"/>
    <col min="4384" max="4384" width="2.26953125" style="17" customWidth="1"/>
    <col min="4385" max="4385" width="1.453125" style="17" customWidth="1"/>
    <col min="4386" max="4608" width="3.453125" style="17"/>
    <col min="4609" max="4609" width="1.453125" style="17" customWidth="1"/>
    <col min="4610" max="4610" width="2.453125" style="17" customWidth="1"/>
    <col min="4611" max="4611" width="3" style="17" customWidth="1"/>
    <col min="4612" max="4613" width="4.90625" style="17" customWidth="1"/>
    <col min="4614" max="4632" width="4.7265625" style="17" customWidth="1"/>
    <col min="4633" max="4639" width="4.90625" style="17" customWidth="1"/>
    <col min="4640" max="4640" width="2.26953125" style="17" customWidth="1"/>
    <col min="4641" max="4641" width="1.453125" style="17" customWidth="1"/>
    <col min="4642" max="4864" width="3.453125" style="17"/>
    <col min="4865" max="4865" width="1.453125" style="17" customWidth="1"/>
    <col min="4866" max="4866" width="2.453125" style="17" customWidth="1"/>
    <col min="4867" max="4867" width="3" style="17" customWidth="1"/>
    <col min="4868" max="4869" width="4.90625" style="17" customWidth="1"/>
    <col min="4870" max="4888" width="4.7265625" style="17" customWidth="1"/>
    <col min="4889" max="4895" width="4.90625" style="17" customWidth="1"/>
    <col min="4896" max="4896" width="2.26953125" style="17" customWidth="1"/>
    <col min="4897" max="4897" width="1.453125" style="17" customWidth="1"/>
    <col min="4898" max="5120" width="3.453125" style="17"/>
    <col min="5121" max="5121" width="1.453125" style="17" customWidth="1"/>
    <col min="5122" max="5122" width="2.453125" style="17" customWidth="1"/>
    <col min="5123" max="5123" width="3" style="17" customWidth="1"/>
    <col min="5124" max="5125" width="4.90625" style="17" customWidth="1"/>
    <col min="5126" max="5144" width="4.7265625" style="17" customWidth="1"/>
    <col min="5145" max="5151" width="4.90625" style="17" customWidth="1"/>
    <col min="5152" max="5152" width="2.26953125" style="17" customWidth="1"/>
    <col min="5153" max="5153" width="1.453125" style="17" customWidth="1"/>
    <col min="5154" max="5376" width="3.453125" style="17"/>
    <col min="5377" max="5377" width="1.453125" style="17" customWidth="1"/>
    <col min="5378" max="5378" width="2.453125" style="17" customWidth="1"/>
    <col min="5379" max="5379" width="3" style="17" customWidth="1"/>
    <col min="5380" max="5381" width="4.90625" style="17" customWidth="1"/>
    <col min="5382" max="5400" width="4.7265625" style="17" customWidth="1"/>
    <col min="5401" max="5407" width="4.90625" style="17" customWidth="1"/>
    <col min="5408" max="5408" width="2.26953125" style="17" customWidth="1"/>
    <col min="5409" max="5409" width="1.453125" style="17" customWidth="1"/>
    <col min="5410" max="5632" width="3.453125" style="17"/>
    <col min="5633" max="5633" width="1.453125" style="17" customWidth="1"/>
    <col min="5634" max="5634" width="2.453125" style="17" customWidth="1"/>
    <col min="5635" max="5635" width="3" style="17" customWidth="1"/>
    <col min="5636" max="5637" width="4.90625" style="17" customWidth="1"/>
    <col min="5638" max="5656" width="4.7265625" style="17" customWidth="1"/>
    <col min="5657" max="5663" width="4.90625" style="17" customWidth="1"/>
    <col min="5664" max="5664" width="2.26953125" style="17" customWidth="1"/>
    <col min="5665" max="5665" width="1.453125" style="17" customWidth="1"/>
    <col min="5666" max="5888" width="3.453125" style="17"/>
    <col min="5889" max="5889" width="1.453125" style="17" customWidth="1"/>
    <col min="5890" max="5890" width="2.453125" style="17" customWidth="1"/>
    <col min="5891" max="5891" width="3" style="17" customWidth="1"/>
    <col min="5892" max="5893" width="4.90625" style="17" customWidth="1"/>
    <col min="5894" max="5912" width="4.7265625" style="17" customWidth="1"/>
    <col min="5913" max="5919" width="4.90625" style="17" customWidth="1"/>
    <col min="5920" max="5920" width="2.26953125" style="17" customWidth="1"/>
    <col min="5921" max="5921" width="1.453125" style="17" customWidth="1"/>
    <col min="5922" max="6144" width="3.453125" style="17"/>
    <col min="6145" max="6145" width="1.453125" style="17" customWidth="1"/>
    <col min="6146" max="6146" width="2.453125" style="17" customWidth="1"/>
    <col min="6147" max="6147" width="3" style="17" customWidth="1"/>
    <col min="6148" max="6149" width="4.90625" style="17" customWidth="1"/>
    <col min="6150" max="6168" width="4.7265625" style="17" customWidth="1"/>
    <col min="6169" max="6175" width="4.90625" style="17" customWidth="1"/>
    <col min="6176" max="6176" width="2.26953125" style="17" customWidth="1"/>
    <col min="6177" max="6177" width="1.453125" style="17" customWidth="1"/>
    <col min="6178" max="6400" width="3.453125" style="17"/>
    <col min="6401" max="6401" width="1.453125" style="17" customWidth="1"/>
    <col min="6402" max="6402" width="2.453125" style="17" customWidth="1"/>
    <col min="6403" max="6403" width="3" style="17" customWidth="1"/>
    <col min="6404" max="6405" width="4.90625" style="17" customWidth="1"/>
    <col min="6406" max="6424" width="4.7265625" style="17" customWidth="1"/>
    <col min="6425" max="6431" width="4.90625" style="17" customWidth="1"/>
    <col min="6432" max="6432" width="2.26953125" style="17" customWidth="1"/>
    <col min="6433" max="6433" width="1.453125" style="17" customWidth="1"/>
    <col min="6434" max="6656" width="3.453125" style="17"/>
    <col min="6657" max="6657" width="1.453125" style="17" customWidth="1"/>
    <col min="6658" max="6658" width="2.453125" style="17" customWidth="1"/>
    <col min="6659" max="6659" width="3" style="17" customWidth="1"/>
    <col min="6660" max="6661" width="4.90625" style="17" customWidth="1"/>
    <col min="6662" max="6680" width="4.7265625" style="17" customWidth="1"/>
    <col min="6681" max="6687" width="4.90625" style="17" customWidth="1"/>
    <col min="6688" max="6688" width="2.26953125" style="17" customWidth="1"/>
    <col min="6689" max="6689" width="1.453125" style="17" customWidth="1"/>
    <col min="6690" max="6912" width="3.453125" style="17"/>
    <col min="6913" max="6913" width="1.453125" style="17" customWidth="1"/>
    <col min="6914" max="6914" width="2.453125" style="17" customWidth="1"/>
    <col min="6915" max="6915" width="3" style="17" customWidth="1"/>
    <col min="6916" max="6917" width="4.90625" style="17" customWidth="1"/>
    <col min="6918" max="6936" width="4.7265625" style="17" customWidth="1"/>
    <col min="6937" max="6943" width="4.90625" style="17" customWidth="1"/>
    <col min="6944" max="6944" width="2.26953125" style="17" customWidth="1"/>
    <col min="6945" max="6945" width="1.453125" style="17" customWidth="1"/>
    <col min="6946" max="7168" width="3.453125" style="17"/>
    <col min="7169" max="7169" width="1.453125" style="17" customWidth="1"/>
    <col min="7170" max="7170" width="2.453125" style="17" customWidth="1"/>
    <col min="7171" max="7171" width="3" style="17" customWidth="1"/>
    <col min="7172" max="7173" width="4.90625" style="17" customWidth="1"/>
    <col min="7174" max="7192" width="4.7265625" style="17" customWidth="1"/>
    <col min="7193" max="7199" width="4.90625" style="17" customWidth="1"/>
    <col min="7200" max="7200" width="2.26953125" style="17" customWidth="1"/>
    <col min="7201" max="7201" width="1.453125" style="17" customWidth="1"/>
    <col min="7202" max="7424" width="3.453125" style="17"/>
    <col min="7425" max="7425" width="1.453125" style="17" customWidth="1"/>
    <col min="7426" max="7426" width="2.453125" style="17" customWidth="1"/>
    <col min="7427" max="7427" width="3" style="17" customWidth="1"/>
    <col min="7428" max="7429" width="4.90625" style="17" customWidth="1"/>
    <col min="7430" max="7448" width="4.7265625" style="17" customWidth="1"/>
    <col min="7449" max="7455" width="4.90625" style="17" customWidth="1"/>
    <col min="7456" max="7456" width="2.26953125" style="17" customWidth="1"/>
    <col min="7457" max="7457" width="1.453125" style="17" customWidth="1"/>
    <col min="7458" max="7680" width="3.453125" style="17"/>
    <col min="7681" max="7681" width="1.453125" style="17" customWidth="1"/>
    <col min="7682" max="7682" width="2.453125" style="17" customWidth="1"/>
    <col min="7683" max="7683" width="3" style="17" customWidth="1"/>
    <col min="7684" max="7685" width="4.90625" style="17" customWidth="1"/>
    <col min="7686" max="7704" width="4.7265625" style="17" customWidth="1"/>
    <col min="7705" max="7711" width="4.90625" style="17" customWidth="1"/>
    <col min="7712" max="7712" width="2.26953125" style="17" customWidth="1"/>
    <col min="7713" max="7713" width="1.453125" style="17" customWidth="1"/>
    <col min="7714" max="7936" width="3.453125" style="17"/>
    <col min="7937" max="7937" width="1.453125" style="17" customWidth="1"/>
    <col min="7938" max="7938" width="2.453125" style="17" customWidth="1"/>
    <col min="7939" max="7939" width="3" style="17" customWidth="1"/>
    <col min="7940" max="7941" width="4.90625" style="17" customWidth="1"/>
    <col min="7942" max="7960" width="4.7265625" style="17" customWidth="1"/>
    <col min="7961" max="7967" width="4.90625" style="17" customWidth="1"/>
    <col min="7968" max="7968" width="2.26953125" style="17" customWidth="1"/>
    <col min="7969" max="7969" width="1.453125" style="17" customWidth="1"/>
    <col min="7970" max="8192" width="3.453125" style="17"/>
    <col min="8193" max="8193" width="1.453125" style="17" customWidth="1"/>
    <col min="8194" max="8194" width="2.453125" style="17" customWidth="1"/>
    <col min="8195" max="8195" width="3" style="17" customWidth="1"/>
    <col min="8196" max="8197" width="4.90625" style="17" customWidth="1"/>
    <col min="8198" max="8216" width="4.7265625" style="17" customWidth="1"/>
    <col min="8217" max="8223" width="4.90625" style="17" customWidth="1"/>
    <col min="8224" max="8224" width="2.26953125" style="17" customWidth="1"/>
    <col min="8225" max="8225" width="1.453125" style="17" customWidth="1"/>
    <col min="8226" max="8448" width="3.453125" style="17"/>
    <col min="8449" max="8449" width="1.453125" style="17" customWidth="1"/>
    <col min="8450" max="8450" width="2.453125" style="17" customWidth="1"/>
    <col min="8451" max="8451" width="3" style="17" customWidth="1"/>
    <col min="8452" max="8453" width="4.90625" style="17" customWidth="1"/>
    <col min="8454" max="8472" width="4.7265625" style="17" customWidth="1"/>
    <col min="8473" max="8479" width="4.90625" style="17" customWidth="1"/>
    <col min="8480" max="8480" width="2.26953125" style="17" customWidth="1"/>
    <col min="8481" max="8481" width="1.453125" style="17" customWidth="1"/>
    <col min="8482" max="8704" width="3.453125" style="17"/>
    <col min="8705" max="8705" width="1.453125" style="17" customWidth="1"/>
    <col min="8706" max="8706" width="2.453125" style="17" customWidth="1"/>
    <col min="8707" max="8707" width="3" style="17" customWidth="1"/>
    <col min="8708" max="8709" width="4.90625" style="17" customWidth="1"/>
    <col min="8710" max="8728" width="4.7265625" style="17" customWidth="1"/>
    <col min="8729" max="8735" width="4.90625" style="17" customWidth="1"/>
    <col min="8736" max="8736" width="2.26953125" style="17" customWidth="1"/>
    <col min="8737" max="8737" width="1.453125" style="17" customWidth="1"/>
    <col min="8738" max="8960" width="3.453125" style="17"/>
    <col min="8961" max="8961" width="1.453125" style="17" customWidth="1"/>
    <col min="8962" max="8962" width="2.453125" style="17" customWidth="1"/>
    <col min="8963" max="8963" width="3" style="17" customWidth="1"/>
    <col min="8964" max="8965" width="4.90625" style="17" customWidth="1"/>
    <col min="8966" max="8984" width="4.7265625" style="17" customWidth="1"/>
    <col min="8985" max="8991" width="4.90625" style="17" customWidth="1"/>
    <col min="8992" max="8992" width="2.26953125" style="17" customWidth="1"/>
    <col min="8993" max="8993" width="1.453125" style="17" customWidth="1"/>
    <col min="8994" max="9216" width="3.453125" style="17"/>
    <col min="9217" max="9217" width="1.453125" style="17" customWidth="1"/>
    <col min="9218" max="9218" width="2.453125" style="17" customWidth="1"/>
    <col min="9219" max="9219" width="3" style="17" customWidth="1"/>
    <col min="9220" max="9221" width="4.90625" style="17" customWidth="1"/>
    <col min="9222" max="9240" width="4.7265625" style="17" customWidth="1"/>
    <col min="9241" max="9247" width="4.90625" style="17" customWidth="1"/>
    <col min="9248" max="9248" width="2.26953125" style="17" customWidth="1"/>
    <col min="9249" max="9249" width="1.453125" style="17" customWidth="1"/>
    <col min="9250" max="9472" width="3.453125" style="17"/>
    <col min="9473" max="9473" width="1.453125" style="17" customWidth="1"/>
    <col min="9474" max="9474" width="2.453125" style="17" customWidth="1"/>
    <col min="9475" max="9475" width="3" style="17" customWidth="1"/>
    <col min="9476" max="9477" width="4.90625" style="17" customWidth="1"/>
    <col min="9478" max="9496" width="4.7265625" style="17" customWidth="1"/>
    <col min="9497" max="9503" width="4.90625" style="17" customWidth="1"/>
    <col min="9504" max="9504" width="2.26953125" style="17" customWidth="1"/>
    <col min="9505" max="9505" width="1.453125" style="17" customWidth="1"/>
    <col min="9506" max="9728" width="3.453125" style="17"/>
    <col min="9729" max="9729" width="1.453125" style="17" customWidth="1"/>
    <col min="9730" max="9730" width="2.453125" style="17" customWidth="1"/>
    <col min="9731" max="9731" width="3" style="17" customWidth="1"/>
    <col min="9732" max="9733" width="4.90625" style="17" customWidth="1"/>
    <col min="9734" max="9752" width="4.7265625" style="17" customWidth="1"/>
    <col min="9753" max="9759" width="4.90625" style="17" customWidth="1"/>
    <col min="9760" max="9760" width="2.26953125" style="17" customWidth="1"/>
    <col min="9761" max="9761" width="1.453125" style="17" customWidth="1"/>
    <col min="9762" max="9984" width="3.453125" style="17"/>
    <col min="9985" max="9985" width="1.453125" style="17" customWidth="1"/>
    <col min="9986" max="9986" width="2.453125" style="17" customWidth="1"/>
    <col min="9987" max="9987" width="3" style="17" customWidth="1"/>
    <col min="9988" max="9989" width="4.90625" style="17" customWidth="1"/>
    <col min="9990" max="10008" width="4.7265625" style="17" customWidth="1"/>
    <col min="10009" max="10015" width="4.90625" style="17" customWidth="1"/>
    <col min="10016" max="10016" width="2.26953125" style="17" customWidth="1"/>
    <col min="10017" max="10017" width="1.453125" style="17" customWidth="1"/>
    <col min="10018" max="10240" width="3.453125" style="17"/>
    <col min="10241" max="10241" width="1.453125" style="17" customWidth="1"/>
    <col min="10242" max="10242" width="2.453125" style="17" customWidth="1"/>
    <col min="10243" max="10243" width="3" style="17" customWidth="1"/>
    <col min="10244" max="10245" width="4.90625" style="17" customWidth="1"/>
    <col min="10246" max="10264" width="4.7265625" style="17" customWidth="1"/>
    <col min="10265" max="10271" width="4.90625" style="17" customWidth="1"/>
    <col min="10272" max="10272" width="2.26953125" style="17" customWidth="1"/>
    <col min="10273" max="10273" width="1.453125" style="17" customWidth="1"/>
    <col min="10274" max="10496" width="3.453125" style="17"/>
    <col min="10497" max="10497" width="1.453125" style="17" customWidth="1"/>
    <col min="10498" max="10498" width="2.453125" style="17" customWidth="1"/>
    <col min="10499" max="10499" width="3" style="17" customWidth="1"/>
    <col min="10500" max="10501" width="4.90625" style="17" customWidth="1"/>
    <col min="10502" max="10520" width="4.7265625" style="17" customWidth="1"/>
    <col min="10521" max="10527" width="4.90625" style="17" customWidth="1"/>
    <col min="10528" max="10528" width="2.26953125" style="17" customWidth="1"/>
    <col min="10529" max="10529" width="1.453125" style="17" customWidth="1"/>
    <col min="10530" max="10752" width="3.453125" style="17"/>
    <col min="10753" max="10753" width="1.453125" style="17" customWidth="1"/>
    <col min="10754" max="10754" width="2.453125" style="17" customWidth="1"/>
    <col min="10755" max="10755" width="3" style="17" customWidth="1"/>
    <col min="10756" max="10757" width="4.90625" style="17" customWidth="1"/>
    <col min="10758" max="10776" width="4.7265625" style="17" customWidth="1"/>
    <col min="10777" max="10783" width="4.90625" style="17" customWidth="1"/>
    <col min="10784" max="10784" width="2.26953125" style="17" customWidth="1"/>
    <col min="10785" max="10785" width="1.453125" style="17" customWidth="1"/>
    <col min="10786" max="11008" width="3.453125" style="17"/>
    <col min="11009" max="11009" width="1.453125" style="17" customWidth="1"/>
    <col min="11010" max="11010" width="2.453125" style="17" customWidth="1"/>
    <col min="11011" max="11011" width="3" style="17" customWidth="1"/>
    <col min="11012" max="11013" width="4.90625" style="17" customWidth="1"/>
    <col min="11014" max="11032" width="4.7265625" style="17" customWidth="1"/>
    <col min="11033" max="11039" width="4.90625" style="17" customWidth="1"/>
    <col min="11040" max="11040" width="2.26953125" style="17" customWidth="1"/>
    <col min="11041" max="11041" width="1.453125" style="17" customWidth="1"/>
    <col min="11042" max="11264" width="3.453125" style="17"/>
    <col min="11265" max="11265" width="1.453125" style="17" customWidth="1"/>
    <col min="11266" max="11266" width="2.453125" style="17" customWidth="1"/>
    <col min="11267" max="11267" width="3" style="17" customWidth="1"/>
    <col min="11268" max="11269" width="4.90625" style="17" customWidth="1"/>
    <col min="11270" max="11288" width="4.7265625" style="17" customWidth="1"/>
    <col min="11289" max="11295" width="4.90625" style="17" customWidth="1"/>
    <col min="11296" max="11296" width="2.26953125" style="17" customWidth="1"/>
    <col min="11297" max="11297" width="1.453125" style="17" customWidth="1"/>
    <col min="11298" max="11520" width="3.453125" style="17"/>
    <col min="11521" max="11521" width="1.453125" style="17" customWidth="1"/>
    <col min="11522" max="11522" width="2.453125" style="17" customWidth="1"/>
    <col min="11523" max="11523" width="3" style="17" customWidth="1"/>
    <col min="11524" max="11525" width="4.90625" style="17" customWidth="1"/>
    <col min="11526" max="11544" width="4.7265625" style="17" customWidth="1"/>
    <col min="11545" max="11551" width="4.90625" style="17" customWidth="1"/>
    <col min="11552" max="11552" width="2.26953125" style="17" customWidth="1"/>
    <col min="11553" max="11553" width="1.453125" style="17" customWidth="1"/>
    <col min="11554" max="11776" width="3.453125" style="17"/>
    <col min="11777" max="11777" width="1.453125" style="17" customWidth="1"/>
    <col min="11778" max="11778" width="2.453125" style="17" customWidth="1"/>
    <col min="11779" max="11779" width="3" style="17" customWidth="1"/>
    <col min="11780" max="11781" width="4.90625" style="17" customWidth="1"/>
    <col min="11782" max="11800" width="4.7265625" style="17" customWidth="1"/>
    <col min="11801" max="11807" width="4.90625" style="17" customWidth="1"/>
    <col min="11808" max="11808" width="2.26953125" style="17" customWidth="1"/>
    <col min="11809" max="11809" width="1.453125" style="17" customWidth="1"/>
    <col min="11810" max="12032" width="3.453125" style="17"/>
    <col min="12033" max="12033" width="1.453125" style="17" customWidth="1"/>
    <col min="12034" max="12034" width="2.453125" style="17" customWidth="1"/>
    <col min="12035" max="12035" width="3" style="17" customWidth="1"/>
    <col min="12036" max="12037" width="4.90625" style="17" customWidth="1"/>
    <col min="12038" max="12056" width="4.7265625" style="17" customWidth="1"/>
    <col min="12057" max="12063" width="4.90625" style="17" customWidth="1"/>
    <col min="12064" max="12064" width="2.26953125" style="17" customWidth="1"/>
    <col min="12065" max="12065" width="1.453125" style="17" customWidth="1"/>
    <col min="12066" max="12288" width="3.453125" style="17"/>
    <col min="12289" max="12289" width="1.453125" style="17" customWidth="1"/>
    <col min="12290" max="12290" width="2.453125" style="17" customWidth="1"/>
    <col min="12291" max="12291" width="3" style="17" customWidth="1"/>
    <col min="12292" max="12293" width="4.90625" style="17" customWidth="1"/>
    <col min="12294" max="12312" width="4.7265625" style="17" customWidth="1"/>
    <col min="12313" max="12319" width="4.90625" style="17" customWidth="1"/>
    <col min="12320" max="12320" width="2.26953125" style="17" customWidth="1"/>
    <col min="12321" max="12321" width="1.453125" style="17" customWidth="1"/>
    <col min="12322" max="12544" width="3.453125" style="17"/>
    <col min="12545" max="12545" width="1.453125" style="17" customWidth="1"/>
    <col min="12546" max="12546" width="2.453125" style="17" customWidth="1"/>
    <col min="12547" max="12547" width="3" style="17" customWidth="1"/>
    <col min="12548" max="12549" width="4.90625" style="17" customWidth="1"/>
    <col min="12550" max="12568" width="4.7265625" style="17" customWidth="1"/>
    <col min="12569" max="12575" width="4.90625" style="17" customWidth="1"/>
    <col min="12576" max="12576" width="2.26953125" style="17" customWidth="1"/>
    <col min="12577" max="12577" width="1.453125" style="17" customWidth="1"/>
    <col min="12578" max="12800" width="3.453125" style="17"/>
    <col min="12801" max="12801" width="1.453125" style="17" customWidth="1"/>
    <col min="12802" max="12802" width="2.453125" style="17" customWidth="1"/>
    <col min="12803" max="12803" width="3" style="17" customWidth="1"/>
    <col min="12804" max="12805" width="4.90625" style="17" customWidth="1"/>
    <col min="12806" max="12824" width="4.7265625" style="17" customWidth="1"/>
    <col min="12825" max="12831" width="4.90625" style="17" customWidth="1"/>
    <col min="12832" max="12832" width="2.26953125" style="17" customWidth="1"/>
    <col min="12833" max="12833" width="1.453125" style="17" customWidth="1"/>
    <col min="12834" max="13056" width="3.453125" style="17"/>
    <col min="13057" max="13057" width="1.453125" style="17" customWidth="1"/>
    <col min="13058" max="13058" width="2.453125" style="17" customWidth="1"/>
    <col min="13059" max="13059" width="3" style="17" customWidth="1"/>
    <col min="13060" max="13061" width="4.90625" style="17" customWidth="1"/>
    <col min="13062" max="13080" width="4.7265625" style="17" customWidth="1"/>
    <col min="13081" max="13087" width="4.90625" style="17" customWidth="1"/>
    <col min="13088" max="13088" width="2.26953125" style="17" customWidth="1"/>
    <col min="13089" max="13089" width="1.453125" style="17" customWidth="1"/>
    <col min="13090" max="13312" width="3.453125" style="17"/>
    <col min="13313" max="13313" width="1.453125" style="17" customWidth="1"/>
    <col min="13314" max="13314" width="2.453125" style="17" customWidth="1"/>
    <col min="13315" max="13315" width="3" style="17" customWidth="1"/>
    <col min="13316" max="13317" width="4.90625" style="17" customWidth="1"/>
    <col min="13318" max="13336" width="4.7265625" style="17" customWidth="1"/>
    <col min="13337" max="13343" width="4.90625" style="17" customWidth="1"/>
    <col min="13344" max="13344" width="2.26953125" style="17" customWidth="1"/>
    <col min="13345" max="13345" width="1.453125" style="17" customWidth="1"/>
    <col min="13346" max="13568" width="3.453125" style="17"/>
    <col min="13569" max="13569" width="1.453125" style="17" customWidth="1"/>
    <col min="13570" max="13570" width="2.453125" style="17" customWidth="1"/>
    <col min="13571" max="13571" width="3" style="17" customWidth="1"/>
    <col min="13572" max="13573" width="4.90625" style="17" customWidth="1"/>
    <col min="13574" max="13592" width="4.7265625" style="17" customWidth="1"/>
    <col min="13593" max="13599" width="4.90625" style="17" customWidth="1"/>
    <col min="13600" max="13600" width="2.26953125" style="17" customWidth="1"/>
    <col min="13601" max="13601" width="1.453125" style="17" customWidth="1"/>
    <col min="13602" max="13824" width="3.453125" style="17"/>
    <col min="13825" max="13825" width="1.453125" style="17" customWidth="1"/>
    <col min="13826" max="13826" width="2.453125" style="17" customWidth="1"/>
    <col min="13827" max="13827" width="3" style="17" customWidth="1"/>
    <col min="13828" max="13829" width="4.90625" style="17" customWidth="1"/>
    <col min="13830" max="13848" width="4.7265625" style="17" customWidth="1"/>
    <col min="13849" max="13855" width="4.90625" style="17" customWidth="1"/>
    <col min="13856" max="13856" width="2.26953125" style="17" customWidth="1"/>
    <col min="13857" max="13857" width="1.453125" style="17" customWidth="1"/>
    <col min="13858" max="14080" width="3.453125" style="17"/>
    <col min="14081" max="14081" width="1.453125" style="17" customWidth="1"/>
    <col min="14082" max="14082" width="2.453125" style="17" customWidth="1"/>
    <col min="14083" max="14083" width="3" style="17" customWidth="1"/>
    <col min="14084" max="14085" width="4.90625" style="17" customWidth="1"/>
    <col min="14086" max="14104" width="4.7265625" style="17" customWidth="1"/>
    <col min="14105" max="14111" width="4.90625" style="17" customWidth="1"/>
    <col min="14112" max="14112" width="2.26953125" style="17" customWidth="1"/>
    <col min="14113" max="14113" width="1.453125" style="17" customWidth="1"/>
    <col min="14114" max="14336" width="3.453125" style="17"/>
    <col min="14337" max="14337" width="1.453125" style="17" customWidth="1"/>
    <col min="14338" max="14338" width="2.453125" style="17" customWidth="1"/>
    <col min="14339" max="14339" width="3" style="17" customWidth="1"/>
    <col min="14340" max="14341" width="4.90625" style="17" customWidth="1"/>
    <col min="14342" max="14360" width="4.7265625" style="17" customWidth="1"/>
    <col min="14361" max="14367" width="4.90625" style="17" customWidth="1"/>
    <col min="14368" max="14368" width="2.26953125" style="17" customWidth="1"/>
    <col min="14369" max="14369" width="1.453125" style="17" customWidth="1"/>
    <col min="14370" max="14592" width="3.453125" style="17"/>
    <col min="14593" max="14593" width="1.453125" style="17" customWidth="1"/>
    <col min="14594" max="14594" width="2.453125" style="17" customWidth="1"/>
    <col min="14595" max="14595" width="3" style="17" customWidth="1"/>
    <col min="14596" max="14597" width="4.90625" style="17" customWidth="1"/>
    <col min="14598" max="14616" width="4.7265625" style="17" customWidth="1"/>
    <col min="14617" max="14623" width="4.90625" style="17" customWidth="1"/>
    <col min="14624" max="14624" width="2.26953125" style="17" customWidth="1"/>
    <col min="14625" max="14625" width="1.453125" style="17" customWidth="1"/>
    <col min="14626" max="14848" width="3.453125" style="17"/>
    <col min="14849" max="14849" width="1.453125" style="17" customWidth="1"/>
    <col min="14850" max="14850" width="2.453125" style="17" customWidth="1"/>
    <col min="14851" max="14851" width="3" style="17" customWidth="1"/>
    <col min="14852" max="14853" width="4.90625" style="17" customWidth="1"/>
    <col min="14854" max="14872" width="4.7265625" style="17" customWidth="1"/>
    <col min="14873" max="14879" width="4.90625" style="17" customWidth="1"/>
    <col min="14880" max="14880" width="2.26953125" style="17" customWidth="1"/>
    <col min="14881" max="14881" width="1.453125" style="17" customWidth="1"/>
    <col min="14882" max="15104" width="3.453125" style="17"/>
    <col min="15105" max="15105" width="1.453125" style="17" customWidth="1"/>
    <col min="15106" max="15106" width="2.453125" style="17" customWidth="1"/>
    <col min="15107" max="15107" width="3" style="17" customWidth="1"/>
    <col min="15108" max="15109" width="4.90625" style="17" customWidth="1"/>
    <col min="15110" max="15128" width="4.7265625" style="17" customWidth="1"/>
    <col min="15129" max="15135" width="4.90625" style="17" customWidth="1"/>
    <col min="15136" max="15136" width="2.26953125" style="17" customWidth="1"/>
    <col min="15137" max="15137" width="1.453125" style="17" customWidth="1"/>
    <col min="15138" max="15360" width="3.453125" style="17"/>
    <col min="15361" max="15361" width="1.453125" style="17" customWidth="1"/>
    <col min="15362" max="15362" width="2.453125" style="17" customWidth="1"/>
    <col min="15363" max="15363" width="3" style="17" customWidth="1"/>
    <col min="15364" max="15365" width="4.90625" style="17" customWidth="1"/>
    <col min="15366" max="15384" width="4.7265625" style="17" customWidth="1"/>
    <col min="15385" max="15391" width="4.90625" style="17" customWidth="1"/>
    <col min="15392" max="15392" width="2.26953125" style="17" customWidth="1"/>
    <col min="15393" max="15393" width="1.453125" style="17" customWidth="1"/>
    <col min="15394" max="15616" width="3.453125" style="17"/>
    <col min="15617" max="15617" width="1.453125" style="17" customWidth="1"/>
    <col min="15618" max="15618" width="2.453125" style="17" customWidth="1"/>
    <col min="15619" max="15619" width="3" style="17" customWidth="1"/>
    <col min="15620" max="15621" width="4.90625" style="17" customWidth="1"/>
    <col min="15622" max="15640" width="4.7265625" style="17" customWidth="1"/>
    <col min="15641" max="15647" width="4.90625" style="17" customWidth="1"/>
    <col min="15648" max="15648" width="2.26953125" style="17" customWidth="1"/>
    <col min="15649" max="15649" width="1.453125" style="17" customWidth="1"/>
    <col min="15650" max="15872" width="3.453125" style="17"/>
    <col min="15873" max="15873" width="1.453125" style="17" customWidth="1"/>
    <col min="15874" max="15874" width="2.453125" style="17" customWidth="1"/>
    <col min="15875" max="15875" width="3" style="17" customWidth="1"/>
    <col min="15876" max="15877" width="4.90625" style="17" customWidth="1"/>
    <col min="15878" max="15896" width="4.7265625" style="17" customWidth="1"/>
    <col min="15897" max="15903" width="4.90625" style="17" customWidth="1"/>
    <col min="15904" max="15904" width="2.26953125" style="17" customWidth="1"/>
    <col min="15905" max="15905" width="1.453125" style="17" customWidth="1"/>
    <col min="15906" max="16128" width="3.453125" style="17"/>
    <col min="16129" max="16129" width="1.453125" style="17" customWidth="1"/>
    <col min="16130" max="16130" width="2.453125" style="17" customWidth="1"/>
    <col min="16131" max="16131" width="3" style="17" customWidth="1"/>
    <col min="16132" max="16133" width="4.90625" style="17" customWidth="1"/>
    <col min="16134" max="16152" width="4.7265625" style="17" customWidth="1"/>
    <col min="16153" max="16159" width="4.90625" style="17" customWidth="1"/>
    <col min="16160" max="16160" width="2.26953125" style="17" customWidth="1"/>
    <col min="16161" max="16161" width="1.453125" style="17" customWidth="1"/>
    <col min="16162" max="16384" width="3.453125" style="17"/>
  </cols>
  <sheetData>
    <row r="1" spans="2:32" s="1" customFormat="1" x14ac:dyDescent="0.2"/>
    <row r="2" spans="2:32" s="1" customFormat="1" x14ac:dyDescent="0.2">
      <c r="C2" s="1" t="s">
        <v>0</v>
      </c>
    </row>
    <row r="3" spans="2:32" s="1" customFormat="1" x14ac:dyDescent="0.2">
      <c r="Y3" s="2" t="s">
        <v>1</v>
      </c>
      <c r="Z3" s="3"/>
      <c r="AA3" s="3" t="s">
        <v>2</v>
      </c>
      <c r="AB3" s="3"/>
      <c r="AC3" s="3" t="s">
        <v>3</v>
      </c>
      <c r="AD3" s="3"/>
      <c r="AE3" s="3" t="s">
        <v>4</v>
      </c>
    </row>
    <row r="4" spans="2:32" s="1" customFormat="1" x14ac:dyDescent="0.2">
      <c r="AE4" s="2"/>
    </row>
    <row r="5" spans="2:32" s="1" customFormat="1" ht="27" customHeight="1" x14ac:dyDescent="0.2">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x14ac:dyDescent="0.2"/>
    <row r="7" spans="2:32" s="1" customFormat="1" ht="27" customHeight="1" x14ac:dyDescent="0.2">
      <c r="B7" s="5"/>
      <c r="C7" s="6" t="s">
        <v>6</v>
      </c>
      <c r="D7" s="7"/>
      <c r="E7" s="7"/>
      <c r="F7" s="7"/>
      <c r="G7" s="7"/>
      <c r="H7" s="7"/>
      <c r="I7" s="8"/>
      <c r="J7" s="9"/>
      <c r="K7" s="9"/>
      <c r="L7" s="9"/>
      <c r="M7" s="9"/>
      <c r="N7" s="9"/>
      <c r="O7" s="9"/>
      <c r="P7" s="9"/>
      <c r="Q7" s="9"/>
      <c r="R7" s="9"/>
      <c r="S7" s="9"/>
      <c r="T7" s="9"/>
      <c r="U7" s="9"/>
      <c r="V7" s="9"/>
      <c r="W7" s="9"/>
      <c r="X7" s="9"/>
      <c r="Y7" s="9"/>
      <c r="Z7" s="9"/>
      <c r="AA7" s="9"/>
      <c r="AB7" s="9"/>
      <c r="AC7" s="9"/>
      <c r="AD7" s="9"/>
      <c r="AE7" s="9"/>
      <c r="AF7" s="10"/>
    </row>
    <row r="8" spans="2:32" ht="27" customHeight="1" x14ac:dyDescent="0.2">
      <c r="B8" s="11"/>
      <c r="C8" s="12" t="s">
        <v>7</v>
      </c>
      <c r="D8" s="12"/>
      <c r="E8" s="12"/>
      <c r="F8" s="12"/>
      <c r="G8" s="12"/>
      <c r="H8" s="6"/>
      <c r="I8" s="13" t="s">
        <v>8</v>
      </c>
      <c r="J8" s="14" t="s">
        <v>9</v>
      </c>
      <c r="K8" s="14"/>
      <c r="L8" s="14"/>
      <c r="M8" s="14"/>
      <c r="N8" s="15" t="s">
        <v>8</v>
      </c>
      <c r="O8" s="14" t="s">
        <v>10</v>
      </c>
      <c r="P8" s="14"/>
      <c r="Q8" s="14"/>
      <c r="R8" s="14"/>
      <c r="S8" s="15" t="s">
        <v>8</v>
      </c>
      <c r="T8" s="14" t="s">
        <v>11</v>
      </c>
      <c r="U8" s="14"/>
      <c r="V8" s="14"/>
      <c r="W8" s="14"/>
      <c r="X8" s="14"/>
      <c r="Y8" s="14"/>
      <c r="Z8" s="14"/>
      <c r="AA8" s="14"/>
      <c r="AB8" s="14"/>
      <c r="AC8" s="14"/>
      <c r="AD8" s="14"/>
      <c r="AE8" s="14"/>
      <c r="AF8" s="16"/>
    </row>
    <row r="9" spans="2:32" ht="27" customHeight="1" x14ac:dyDescent="0.2">
      <c r="B9" s="18"/>
      <c r="C9" s="19" t="s">
        <v>12</v>
      </c>
      <c r="D9" s="19"/>
      <c r="E9" s="19"/>
      <c r="F9" s="19"/>
      <c r="G9" s="19"/>
      <c r="H9" s="20"/>
      <c r="I9" s="15" t="s">
        <v>8</v>
      </c>
      <c r="J9" s="1" t="s">
        <v>13</v>
      </c>
      <c r="K9" s="21"/>
      <c r="L9" s="21"/>
      <c r="M9" s="21"/>
      <c r="N9" s="21"/>
      <c r="O9" s="21"/>
      <c r="P9" s="21"/>
      <c r="Q9" s="21"/>
      <c r="R9" s="21"/>
      <c r="S9" s="21"/>
      <c r="T9" s="21"/>
      <c r="U9" s="21"/>
      <c r="V9" s="21"/>
      <c r="W9" s="21"/>
      <c r="X9" s="21"/>
      <c r="Y9" s="21"/>
      <c r="Z9" s="21"/>
      <c r="AA9" s="21"/>
      <c r="AB9" s="21"/>
      <c r="AC9" s="21"/>
      <c r="AD9" s="21"/>
      <c r="AE9" s="21"/>
      <c r="AF9" s="22"/>
    </row>
    <row r="10" spans="2:32" ht="27" customHeight="1" x14ac:dyDescent="0.2">
      <c r="B10" s="23"/>
      <c r="C10" s="24"/>
      <c r="D10" s="24"/>
      <c r="E10" s="24"/>
      <c r="F10" s="24"/>
      <c r="G10" s="24"/>
      <c r="H10" s="25"/>
      <c r="I10" s="15" t="s">
        <v>8</v>
      </c>
      <c r="J10" s="26" t="s">
        <v>14</v>
      </c>
      <c r="K10" s="1"/>
      <c r="L10" s="1"/>
      <c r="M10" s="1"/>
      <c r="N10" s="1"/>
      <c r="O10" s="1"/>
      <c r="P10" s="1"/>
      <c r="Q10" s="1"/>
      <c r="R10" s="1"/>
      <c r="S10" s="1"/>
      <c r="T10" s="1"/>
      <c r="U10" s="1"/>
      <c r="V10" s="1"/>
      <c r="W10" s="1"/>
      <c r="X10" s="1"/>
      <c r="Y10" s="1"/>
      <c r="Z10" s="1"/>
      <c r="AA10" s="1"/>
      <c r="AB10" s="1"/>
      <c r="AC10" s="1"/>
      <c r="AD10" s="1"/>
      <c r="AE10" s="1"/>
      <c r="AF10" s="27"/>
    </row>
    <row r="11" spans="2:32" ht="27" customHeight="1" x14ac:dyDescent="0.2">
      <c r="B11" s="28"/>
      <c r="C11" s="29"/>
      <c r="D11" s="29"/>
      <c r="E11" s="29"/>
      <c r="F11" s="29"/>
      <c r="G11" s="29"/>
      <c r="H11" s="30"/>
      <c r="I11" s="31" t="s">
        <v>8</v>
      </c>
      <c r="J11" s="32" t="s">
        <v>15</v>
      </c>
      <c r="K11" s="33"/>
      <c r="L11" s="33"/>
      <c r="M11" s="33"/>
      <c r="N11" s="33"/>
      <c r="O11" s="33"/>
      <c r="P11" s="33"/>
      <c r="Q11" s="33"/>
      <c r="R11" s="33"/>
      <c r="S11" s="33"/>
      <c r="T11" s="33"/>
      <c r="U11" s="33"/>
      <c r="V11" s="33"/>
      <c r="W11" s="33"/>
      <c r="X11" s="33"/>
      <c r="Y11" s="33"/>
      <c r="Z11" s="33"/>
      <c r="AA11" s="33"/>
      <c r="AB11" s="33"/>
      <c r="AC11" s="33"/>
      <c r="AD11" s="33"/>
      <c r="AE11" s="33"/>
      <c r="AF11" s="34"/>
    </row>
    <row r="12" spans="2:32" s="1" customFormat="1" ht="11.25" customHeight="1" x14ac:dyDescent="0.2"/>
    <row r="13" spans="2:32" s="1" customFormat="1" ht="11.25" customHeight="1" x14ac:dyDescent="0.2"/>
    <row r="14" spans="2:32" s="1" customFormat="1" ht="26.25" customHeight="1" x14ac:dyDescent="0.2">
      <c r="B14" s="35" t="s">
        <v>16</v>
      </c>
      <c r="C14" s="21" t="s">
        <v>17</v>
      </c>
      <c r="D14" s="21"/>
      <c r="E14" s="21"/>
      <c r="F14" s="21"/>
      <c r="G14" s="21"/>
      <c r="H14" s="36"/>
      <c r="I14" s="21"/>
      <c r="J14" s="21"/>
      <c r="K14" s="21"/>
      <c r="L14" s="21"/>
      <c r="M14" s="21"/>
      <c r="N14" s="21"/>
      <c r="O14" s="21"/>
      <c r="P14" s="36"/>
      <c r="Q14" s="37"/>
      <c r="R14" s="21"/>
      <c r="S14" s="21"/>
      <c r="T14" s="21"/>
      <c r="U14" s="21"/>
      <c r="V14" s="21"/>
      <c r="W14" s="21"/>
      <c r="X14" s="21"/>
      <c r="Y14" s="36"/>
      <c r="Z14" s="36"/>
      <c r="AA14" s="36"/>
      <c r="AB14" s="21"/>
      <c r="AC14" s="21"/>
      <c r="AD14" s="21"/>
      <c r="AE14" s="21"/>
      <c r="AF14" s="38"/>
    </row>
    <row r="15" spans="2:32" s="1" customFormat="1" ht="11.25" customHeight="1" x14ac:dyDescent="0.2">
      <c r="B15" s="39"/>
      <c r="C15" s="35"/>
      <c r="D15" s="21"/>
      <c r="E15" s="21"/>
      <c r="F15" s="21"/>
      <c r="G15" s="21"/>
      <c r="I15" s="21"/>
      <c r="J15" s="21"/>
      <c r="K15" s="21"/>
      <c r="L15" s="21"/>
      <c r="M15" s="21"/>
      <c r="N15" s="21"/>
      <c r="O15" s="21"/>
      <c r="P15" s="21"/>
      <c r="Q15" s="21"/>
      <c r="R15" s="21"/>
      <c r="S15" s="21"/>
      <c r="T15" s="21"/>
      <c r="U15" s="21"/>
      <c r="V15" s="21"/>
      <c r="W15" s="21"/>
      <c r="X15" s="21"/>
      <c r="Y15" s="21"/>
      <c r="Z15" s="21"/>
      <c r="AA15" s="21"/>
      <c r="AB15" s="21"/>
      <c r="AC15" s="35"/>
      <c r="AD15" s="21"/>
      <c r="AE15" s="38"/>
      <c r="AF15" s="40"/>
    </row>
    <row r="16" spans="2:32" s="1" customFormat="1" ht="11.25" customHeight="1" x14ac:dyDescent="0.2">
      <c r="B16" s="39"/>
      <c r="C16" s="39"/>
      <c r="AC16" s="39"/>
      <c r="AE16" s="40"/>
      <c r="AF16" s="40"/>
    </row>
    <row r="17" spans="2:32" s="1" customFormat="1" ht="33.75" customHeight="1" x14ac:dyDescent="0.2">
      <c r="B17" s="39"/>
      <c r="C17" s="41"/>
      <c r="D17" s="1" t="s">
        <v>18</v>
      </c>
      <c r="M17" s="2"/>
      <c r="Y17" s="26"/>
      <c r="Z17" s="26"/>
      <c r="AC17" s="39"/>
      <c r="AE17" s="42"/>
      <c r="AF17" s="40"/>
    </row>
    <row r="18" spans="2:32" s="1" customFormat="1" ht="27" customHeight="1" x14ac:dyDescent="0.2">
      <c r="B18" s="39"/>
      <c r="C18" s="43"/>
      <c r="D18" s="44"/>
      <c r="E18" s="45" t="s">
        <v>19</v>
      </c>
      <c r="F18" s="46" t="s">
        <v>20</v>
      </c>
      <c r="G18" s="46"/>
      <c r="H18" s="46"/>
      <c r="I18" s="46"/>
      <c r="J18" s="46"/>
      <c r="K18" s="46"/>
      <c r="L18" s="46"/>
      <c r="M18" s="46"/>
      <c r="N18" s="46"/>
      <c r="O18" s="46"/>
      <c r="P18" s="46"/>
      <c r="Q18" s="46"/>
      <c r="R18" s="46"/>
      <c r="S18" s="46"/>
      <c r="T18" s="46"/>
      <c r="U18" s="46"/>
      <c r="V18" s="46"/>
      <c r="W18" s="46"/>
      <c r="X18" s="46"/>
      <c r="Y18" s="47"/>
      <c r="Z18" s="48"/>
      <c r="AA18" s="49" t="s">
        <v>21</v>
      </c>
      <c r="AC18" s="39"/>
      <c r="AE18" s="50"/>
      <c r="AF18" s="40"/>
    </row>
    <row r="19" spans="2:32" s="1" customFormat="1" ht="27" customHeight="1" x14ac:dyDescent="0.2">
      <c r="B19" s="39"/>
      <c r="C19" s="43"/>
      <c r="D19" s="51"/>
      <c r="E19" s="45" t="s">
        <v>22</v>
      </c>
      <c r="F19" s="52" t="s">
        <v>23</v>
      </c>
      <c r="G19" s="52"/>
      <c r="H19" s="52"/>
      <c r="I19" s="52"/>
      <c r="J19" s="52"/>
      <c r="K19" s="52"/>
      <c r="L19" s="52"/>
      <c r="M19" s="52"/>
      <c r="N19" s="52"/>
      <c r="O19" s="52"/>
      <c r="P19" s="52"/>
      <c r="Q19" s="52"/>
      <c r="R19" s="52"/>
      <c r="S19" s="52"/>
      <c r="T19" s="52"/>
      <c r="U19" s="52"/>
      <c r="V19" s="52"/>
      <c r="W19" s="52"/>
      <c r="X19" s="52"/>
      <c r="Y19" s="53"/>
      <c r="Z19" s="54"/>
      <c r="AA19" s="49" t="s">
        <v>21</v>
      </c>
      <c r="AC19" s="39"/>
      <c r="AE19" s="42"/>
      <c r="AF19" s="40"/>
    </row>
    <row r="20" spans="2:32" s="1" customFormat="1" ht="27" customHeight="1" x14ac:dyDescent="0.2">
      <c r="B20" s="39"/>
      <c r="C20" s="43"/>
      <c r="D20" s="51"/>
      <c r="E20" s="45" t="s">
        <v>24</v>
      </c>
      <c r="F20" s="52" t="s">
        <v>25</v>
      </c>
      <c r="G20" s="52"/>
      <c r="H20" s="52"/>
      <c r="I20" s="52"/>
      <c r="J20" s="52"/>
      <c r="K20" s="52"/>
      <c r="L20" s="52"/>
      <c r="M20" s="52"/>
      <c r="N20" s="52"/>
      <c r="O20" s="52"/>
      <c r="P20" s="52"/>
      <c r="Q20" s="52"/>
      <c r="R20" s="52"/>
      <c r="S20" s="52"/>
      <c r="T20" s="52"/>
      <c r="U20" s="52"/>
      <c r="V20" s="52"/>
      <c r="W20" s="52"/>
      <c r="X20" s="52"/>
      <c r="Y20" s="53"/>
      <c r="Z20" s="54"/>
      <c r="AA20" s="55" t="s">
        <v>26</v>
      </c>
      <c r="AC20" s="39"/>
      <c r="AE20" s="40"/>
      <c r="AF20" s="40"/>
    </row>
    <row r="21" spans="2:32" s="1" customFormat="1" ht="27" customHeight="1" x14ac:dyDescent="0.2">
      <c r="B21" s="39"/>
      <c r="C21" s="41"/>
      <c r="D21" s="44"/>
      <c r="E21" s="45" t="s">
        <v>27</v>
      </c>
      <c r="F21" s="46" t="s">
        <v>28</v>
      </c>
      <c r="G21" s="46"/>
      <c r="H21" s="46"/>
      <c r="I21" s="46"/>
      <c r="J21" s="46"/>
      <c r="K21" s="46"/>
      <c r="L21" s="46"/>
      <c r="M21" s="46"/>
      <c r="N21" s="46"/>
      <c r="O21" s="46"/>
      <c r="P21" s="46"/>
      <c r="Q21" s="46"/>
      <c r="R21" s="46"/>
      <c r="S21" s="46"/>
      <c r="T21" s="46"/>
      <c r="U21" s="46"/>
      <c r="V21" s="46"/>
      <c r="W21" s="46"/>
      <c r="X21" s="46"/>
      <c r="Y21" s="47"/>
      <c r="Z21" s="48"/>
      <c r="AA21" s="49" t="s">
        <v>21</v>
      </c>
      <c r="AC21" s="39"/>
      <c r="AE21" s="40"/>
      <c r="AF21" s="40"/>
    </row>
    <row r="22" spans="2:32" s="1" customFormat="1" ht="27" customHeight="1" x14ac:dyDescent="0.2">
      <c r="B22" s="39"/>
      <c r="C22" s="43"/>
      <c r="D22" s="44"/>
      <c r="E22" s="45" t="s">
        <v>29</v>
      </c>
      <c r="F22" s="46" t="s">
        <v>30</v>
      </c>
      <c r="G22" s="46"/>
      <c r="H22" s="46"/>
      <c r="I22" s="46"/>
      <c r="J22" s="46"/>
      <c r="K22" s="46"/>
      <c r="L22" s="46"/>
      <c r="M22" s="46"/>
      <c r="N22" s="46"/>
      <c r="O22" s="46"/>
      <c r="P22" s="46"/>
      <c r="Q22" s="46"/>
      <c r="R22" s="46"/>
      <c r="S22" s="46"/>
      <c r="T22" s="46"/>
      <c r="U22" s="46"/>
      <c r="V22" s="46"/>
      <c r="W22" s="46"/>
      <c r="X22" s="46"/>
      <c r="Y22" s="47"/>
      <c r="Z22" s="48"/>
      <c r="AA22" s="49" t="s">
        <v>26</v>
      </c>
      <c r="AC22" s="39"/>
      <c r="AE22" s="42"/>
      <c r="AF22" s="40"/>
    </row>
    <row r="23" spans="2:32" s="1" customFormat="1" ht="11.25" customHeight="1" x14ac:dyDescent="0.2">
      <c r="B23" s="39"/>
      <c r="C23" s="41"/>
      <c r="D23" s="56"/>
      <c r="E23" s="57"/>
      <c r="H23" s="56"/>
      <c r="K23" s="56"/>
      <c r="L23" s="56"/>
      <c r="M23" s="56"/>
      <c r="N23" s="56"/>
      <c r="O23" s="56"/>
      <c r="P23" s="56"/>
      <c r="Q23" s="56"/>
      <c r="T23" s="3"/>
      <c r="U23" s="3"/>
      <c r="V23" s="51"/>
      <c r="W23" s="51"/>
      <c r="Z23" s="26"/>
      <c r="AA23" s="26"/>
      <c r="AC23" s="39"/>
      <c r="AE23" s="42"/>
      <c r="AF23" s="40"/>
    </row>
    <row r="24" spans="2:32" s="1" customFormat="1" ht="27" customHeight="1" x14ac:dyDescent="0.2">
      <c r="B24" s="39"/>
      <c r="C24" s="41"/>
      <c r="D24" s="1" t="s">
        <v>31</v>
      </c>
      <c r="E24" s="3"/>
      <c r="H24" s="56"/>
      <c r="K24" s="56"/>
      <c r="L24" s="56"/>
      <c r="M24" s="56"/>
      <c r="N24" s="56"/>
      <c r="O24" s="56"/>
      <c r="P24" s="56"/>
      <c r="Q24" s="56"/>
      <c r="T24" s="3"/>
      <c r="U24" s="3"/>
      <c r="V24" s="51"/>
      <c r="W24" s="51"/>
      <c r="Z24" s="3"/>
      <c r="AA24" s="3"/>
      <c r="AC24" s="39"/>
      <c r="AE24" s="42"/>
      <c r="AF24" s="40"/>
    </row>
    <row r="25" spans="2:32" s="1" customFormat="1" ht="27" customHeight="1" x14ac:dyDescent="0.2">
      <c r="B25" s="39"/>
      <c r="C25" s="43"/>
      <c r="D25" s="44"/>
      <c r="E25" s="45" t="s">
        <v>19</v>
      </c>
      <c r="F25" s="46" t="s">
        <v>20</v>
      </c>
      <c r="G25" s="46"/>
      <c r="H25" s="46"/>
      <c r="I25" s="46"/>
      <c r="J25" s="46"/>
      <c r="K25" s="46"/>
      <c r="L25" s="46"/>
      <c r="M25" s="46"/>
      <c r="N25" s="46"/>
      <c r="O25" s="46"/>
      <c r="P25" s="46"/>
      <c r="Q25" s="46"/>
      <c r="R25" s="46"/>
      <c r="S25" s="46"/>
      <c r="T25" s="46"/>
      <c r="U25" s="46"/>
      <c r="V25" s="46"/>
      <c r="W25" s="46"/>
      <c r="X25" s="46"/>
      <c r="Y25" s="8"/>
      <c r="Z25" s="9"/>
      <c r="AA25" s="49" t="s">
        <v>21</v>
      </c>
      <c r="AB25" s="3"/>
      <c r="AC25" s="39"/>
      <c r="AE25" s="42"/>
      <c r="AF25" s="40"/>
    </row>
    <row r="26" spans="2:32" s="1" customFormat="1" ht="27" customHeight="1" x14ac:dyDescent="0.2">
      <c r="B26" s="39"/>
      <c r="C26" s="41"/>
      <c r="D26" s="44"/>
      <c r="E26" s="45" t="s">
        <v>22</v>
      </c>
      <c r="F26" s="46" t="s">
        <v>32</v>
      </c>
      <c r="G26" s="46"/>
      <c r="H26" s="46"/>
      <c r="I26" s="46"/>
      <c r="J26" s="46"/>
      <c r="K26" s="46"/>
      <c r="L26" s="46"/>
      <c r="M26" s="46"/>
      <c r="N26" s="46"/>
      <c r="O26" s="46"/>
      <c r="P26" s="46"/>
      <c r="Q26" s="46"/>
      <c r="R26" s="46"/>
      <c r="S26" s="46"/>
      <c r="T26" s="46"/>
      <c r="U26" s="46"/>
      <c r="V26" s="46"/>
      <c r="W26" s="46"/>
      <c r="X26" s="46"/>
      <c r="Y26" s="8"/>
      <c r="Z26" s="9"/>
      <c r="AA26" s="49" t="s">
        <v>21</v>
      </c>
      <c r="AB26" s="3"/>
      <c r="AC26" s="39"/>
      <c r="AE26" s="42"/>
      <c r="AF26" s="40"/>
    </row>
    <row r="27" spans="2:32" s="1" customFormat="1" ht="27" customHeight="1" x14ac:dyDescent="0.2">
      <c r="B27" s="39"/>
      <c r="C27" s="41"/>
      <c r="D27" s="44"/>
      <c r="E27" s="45" t="s">
        <v>24</v>
      </c>
      <c r="F27" s="46" t="s">
        <v>33</v>
      </c>
      <c r="G27" s="46"/>
      <c r="H27" s="46"/>
      <c r="I27" s="46"/>
      <c r="J27" s="46"/>
      <c r="K27" s="46"/>
      <c r="L27" s="46"/>
      <c r="M27" s="46"/>
      <c r="N27" s="46"/>
      <c r="O27" s="46"/>
      <c r="P27" s="46"/>
      <c r="Q27" s="46"/>
      <c r="R27" s="46"/>
      <c r="S27" s="46"/>
      <c r="T27" s="46"/>
      <c r="U27" s="46"/>
      <c r="V27" s="46"/>
      <c r="W27" s="46"/>
      <c r="X27" s="46"/>
      <c r="Y27" s="8"/>
      <c r="Z27" s="9"/>
      <c r="AA27" s="49" t="s">
        <v>21</v>
      </c>
      <c r="AB27" s="3"/>
      <c r="AC27" s="39"/>
      <c r="AE27" s="42"/>
      <c r="AF27" s="40"/>
    </row>
    <row r="28" spans="2:32" s="1" customFormat="1" ht="27" customHeight="1" x14ac:dyDescent="0.2">
      <c r="B28" s="39"/>
      <c r="C28" s="41"/>
      <c r="D28" s="44"/>
      <c r="E28" s="45" t="s">
        <v>27</v>
      </c>
      <c r="F28" s="46" t="s">
        <v>34</v>
      </c>
      <c r="G28" s="46"/>
      <c r="H28" s="46"/>
      <c r="I28" s="46"/>
      <c r="J28" s="46"/>
      <c r="K28" s="46"/>
      <c r="L28" s="46"/>
      <c r="M28" s="46"/>
      <c r="N28" s="46"/>
      <c r="O28" s="46"/>
      <c r="P28" s="46"/>
      <c r="Q28" s="46"/>
      <c r="R28" s="46"/>
      <c r="S28" s="46"/>
      <c r="T28" s="46"/>
      <c r="U28" s="46"/>
      <c r="V28" s="46"/>
      <c r="W28" s="46"/>
      <c r="X28" s="46"/>
      <c r="Y28" s="8"/>
      <c r="Z28" s="9"/>
      <c r="AA28" s="49" t="s">
        <v>21</v>
      </c>
      <c r="AB28" s="3"/>
      <c r="AC28" s="39"/>
      <c r="AE28" s="42"/>
      <c r="AF28" s="40"/>
    </row>
    <row r="29" spans="2:32" s="1" customFormat="1" ht="27" customHeight="1" x14ac:dyDescent="0.2">
      <c r="B29" s="39"/>
      <c r="C29" s="41"/>
      <c r="D29" s="44"/>
      <c r="E29" s="45" t="s">
        <v>29</v>
      </c>
      <c r="F29" s="46" t="s">
        <v>35</v>
      </c>
      <c r="G29" s="46"/>
      <c r="H29" s="46"/>
      <c r="I29" s="46"/>
      <c r="J29" s="46"/>
      <c r="K29" s="46"/>
      <c r="L29" s="46"/>
      <c r="M29" s="46"/>
      <c r="N29" s="46"/>
      <c r="O29" s="46"/>
      <c r="P29" s="46"/>
      <c r="Q29" s="46"/>
      <c r="R29" s="46"/>
      <c r="S29" s="46"/>
      <c r="T29" s="46"/>
      <c r="U29" s="46"/>
      <c r="V29" s="46"/>
      <c r="W29" s="46"/>
      <c r="X29" s="46"/>
      <c r="Y29" s="8"/>
      <c r="Z29" s="9"/>
      <c r="AA29" s="49" t="s">
        <v>26</v>
      </c>
      <c r="AB29" s="3"/>
      <c r="AC29" s="39"/>
      <c r="AE29" s="42"/>
      <c r="AF29" s="40"/>
    </row>
    <row r="30" spans="2:32" s="1" customFormat="1" ht="33.75" customHeight="1" x14ac:dyDescent="0.2">
      <c r="B30" s="39"/>
      <c r="C30" s="41"/>
      <c r="D30" s="58"/>
      <c r="F30" s="57"/>
      <c r="G30" s="56"/>
      <c r="H30" s="56"/>
      <c r="I30" s="56"/>
      <c r="J30" s="56"/>
      <c r="K30" s="56"/>
      <c r="L30" s="56"/>
      <c r="M30" s="56"/>
      <c r="N30" s="56"/>
      <c r="O30" s="56"/>
      <c r="P30" s="56"/>
      <c r="Q30" s="56"/>
      <c r="T30" s="3"/>
      <c r="U30" s="3"/>
      <c r="V30" s="59"/>
      <c r="W30" s="59"/>
      <c r="Y30" s="26"/>
      <c r="Z30" s="26"/>
      <c r="AC30" s="60" t="s">
        <v>36</v>
      </c>
      <c r="AD30" s="61" t="s">
        <v>37</v>
      </c>
      <c r="AE30" s="62" t="s">
        <v>38</v>
      </c>
      <c r="AF30" s="40"/>
    </row>
    <row r="31" spans="2:32" s="1" customFormat="1" ht="33.75" customHeight="1" x14ac:dyDescent="0.2">
      <c r="B31" s="39"/>
      <c r="C31" s="41"/>
      <c r="D31" s="63" t="s">
        <v>39</v>
      </c>
      <c r="E31" s="63"/>
      <c r="F31" s="63"/>
      <c r="G31" s="63"/>
      <c r="H31" s="63"/>
      <c r="I31" s="63"/>
      <c r="J31" s="63"/>
      <c r="K31" s="63"/>
      <c r="L31" s="63"/>
      <c r="M31" s="63"/>
      <c r="N31" s="63"/>
      <c r="O31" s="63"/>
      <c r="P31" s="63"/>
      <c r="Q31" s="63"/>
      <c r="R31" s="63"/>
      <c r="S31" s="63"/>
      <c r="T31" s="63"/>
      <c r="U31" s="63"/>
      <c r="V31" s="63"/>
      <c r="W31" s="63"/>
      <c r="X31" s="63"/>
      <c r="Y31" s="63"/>
      <c r="Z31" s="63"/>
      <c r="AA31" s="63"/>
      <c r="AB31" s="3" t="s">
        <v>40</v>
      </c>
      <c r="AC31" s="64" t="s">
        <v>8</v>
      </c>
      <c r="AD31" s="15" t="s">
        <v>37</v>
      </c>
      <c r="AE31" s="65" t="s">
        <v>8</v>
      </c>
      <c r="AF31" s="40"/>
    </row>
    <row r="32" spans="2:32" s="1" customFormat="1" ht="33.75" customHeight="1" x14ac:dyDescent="0.2">
      <c r="B32" s="39"/>
      <c r="C32" s="41"/>
      <c r="D32" s="58"/>
      <c r="AC32" s="39"/>
      <c r="AE32" s="42"/>
      <c r="AF32" s="40"/>
    </row>
    <row r="33" spans="2:32" s="1" customFormat="1" ht="10.5" customHeight="1" x14ac:dyDescent="0.2">
      <c r="B33" s="39"/>
      <c r="C33" s="66"/>
      <c r="D33" s="33"/>
      <c r="E33" s="33"/>
      <c r="F33" s="33"/>
      <c r="G33" s="33"/>
      <c r="H33" s="33"/>
      <c r="AC33" s="39"/>
      <c r="AE33" s="40"/>
      <c r="AF33" s="40"/>
    </row>
    <row r="34" spans="2:32" s="1" customFormat="1" ht="11.25" customHeight="1" x14ac:dyDescent="0.2">
      <c r="B34" s="39"/>
      <c r="C34" s="35"/>
      <c r="D34" s="21"/>
      <c r="E34" s="21"/>
      <c r="F34" s="21"/>
      <c r="G34" s="21"/>
      <c r="I34" s="21"/>
      <c r="J34" s="21"/>
      <c r="K34" s="21"/>
      <c r="L34" s="21"/>
      <c r="M34" s="21"/>
      <c r="N34" s="21"/>
      <c r="O34" s="21"/>
      <c r="P34" s="21"/>
      <c r="Q34" s="21"/>
      <c r="R34" s="21"/>
      <c r="S34" s="21"/>
      <c r="T34" s="21"/>
      <c r="U34" s="21"/>
      <c r="V34" s="21"/>
      <c r="W34" s="21"/>
      <c r="X34" s="21"/>
      <c r="Y34" s="21"/>
      <c r="Z34" s="21"/>
      <c r="AA34" s="21"/>
      <c r="AB34" s="21"/>
      <c r="AC34" s="35"/>
      <c r="AD34" s="21"/>
      <c r="AE34" s="38"/>
      <c r="AF34" s="40"/>
    </row>
    <row r="35" spans="2:32" s="1" customFormat="1" ht="27" customHeight="1" x14ac:dyDescent="0.2">
      <c r="B35" s="39"/>
      <c r="C35" s="39"/>
      <c r="AC35" s="60" t="s">
        <v>36</v>
      </c>
      <c r="AD35" s="61" t="s">
        <v>37</v>
      </c>
      <c r="AE35" s="62" t="s">
        <v>38</v>
      </c>
      <c r="AF35" s="40"/>
    </row>
    <row r="36" spans="2:32" s="1" customFormat="1" ht="27" customHeight="1" x14ac:dyDescent="0.2">
      <c r="B36" s="39"/>
      <c r="C36" s="67" t="s">
        <v>41</v>
      </c>
      <c r="D36" s="68"/>
      <c r="E36" s="68"/>
      <c r="F36" s="68"/>
      <c r="G36" s="68"/>
      <c r="H36" s="68"/>
      <c r="I36" s="68"/>
      <c r="J36" s="68"/>
      <c r="K36" s="68"/>
      <c r="L36" s="68"/>
      <c r="M36" s="68"/>
      <c r="N36" s="68"/>
      <c r="O36" s="68"/>
      <c r="P36" s="68"/>
      <c r="Q36" s="68"/>
      <c r="R36" s="68"/>
      <c r="S36" s="68"/>
      <c r="T36" s="68"/>
      <c r="U36" s="68"/>
      <c r="V36" s="68"/>
      <c r="W36" s="68"/>
      <c r="X36" s="68"/>
      <c r="Y36" s="68"/>
      <c r="Z36" s="68"/>
      <c r="AA36" s="68"/>
      <c r="AC36" s="64" t="s">
        <v>8</v>
      </c>
      <c r="AD36" s="15" t="s">
        <v>37</v>
      </c>
      <c r="AE36" s="65" t="s">
        <v>8</v>
      </c>
      <c r="AF36" s="40"/>
    </row>
    <row r="37" spans="2:32" s="1" customFormat="1" ht="11.25" customHeight="1" x14ac:dyDescent="0.2">
      <c r="B37" s="39"/>
      <c r="C37" s="66"/>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66"/>
      <c r="AD37" s="33"/>
      <c r="AE37" s="69"/>
      <c r="AF37" s="40"/>
    </row>
    <row r="38" spans="2:32" s="1" customFormat="1" ht="11.25" customHeight="1" x14ac:dyDescent="0.2">
      <c r="B38" s="66"/>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69"/>
    </row>
    <row r="39" spans="2:32" s="1" customFormat="1" ht="18" customHeight="1" x14ac:dyDescent="0.2">
      <c r="C39" s="24" t="s">
        <v>42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2:32" s="70" customFormat="1" ht="61.5" customHeight="1" x14ac:dyDescent="0.2">
      <c r="C40" s="68" t="s">
        <v>43</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row>
    <row r="41" spans="2:32" s="70" customFormat="1" ht="52.5" customHeight="1" x14ac:dyDescent="0.2">
      <c r="C41" s="68" t="s">
        <v>44</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2:32" s="70" customFormat="1" ht="18.75" customHeight="1" x14ac:dyDescent="0.2">
      <c r="C42" s="68" t="s">
        <v>45</v>
      </c>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spans="2:32" s="70" customFormat="1" ht="18.75" customHeight="1" x14ac:dyDescent="0.2">
      <c r="C43" s="68" t="s">
        <v>46</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row>
    <row r="44" spans="2:32" s="70" customFormat="1" ht="18.75" customHeight="1" x14ac:dyDescent="0.2">
      <c r="C44" s="68" t="s">
        <v>47</v>
      </c>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row>
    <row r="45" spans="2:32" s="70" customFormat="1" ht="29.25" customHeight="1" x14ac:dyDescent="0.2">
      <c r="C45" s="68" t="s">
        <v>48</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2:32" s="71" customFormat="1" ht="15.75" customHeight="1" x14ac:dyDescent="0.2">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row r="47" spans="2:32" s="72" customFormat="1" x14ac:dyDescent="0.2">
      <c r="C47" s="73"/>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row>
    <row r="48" spans="2:32" s="72" customFormat="1" x14ac:dyDescent="0.2"/>
    <row r="49" spans="3:31" s="72" customFormat="1" x14ac:dyDescent="0.2">
      <c r="C49" s="73"/>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0" spans="3:31" s="72" customFormat="1" x14ac:dyDescent="0.2">
      <c r="C50" s="73"/>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row>
    <row r="82" spans="12:12" x14ac:dyDescent="0.2">
      <c r="L82" s="7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JE8:JE11 TA8:TA11 ACW8:ACW11 AMS8:AMS11 AWO8:AWO11 BGK8:BGK11 BQG8:BQG11 CAC8:CAC11 CJY8:CJY11 CTU8:CTU11 DDQ8:DDQ11 DNM8:DNM11 DXI8:DXI11 EHE8:EHE11 ERA8:ERA11 FAW8:FAW11 FKS8:FKS11 FUO8:FUO11 GEK8:GEK11 GOG8:GOG11 GYC8:GYC11 HHY8:HHY11 HRU8:HRU11 IBQ8:IBQ11 ILM8:ILM11 IVI8:IVI11 JFE8:JFE11 JPA8:JPA11 JYW8:JYW11 KIS8:KIS11 KSO8:KSO11 LCK8:LCK11 LMG8:LMG11 LWC8:LWC11 MFY8:MFY11 MPU8:MPU11 MZQ8:MZQ11 NJM8:NJM11 NTI8:NTI11 ODE8:ODE11 ONA8:ONA11 OWW8:OWW11 PGS8:PGS11 PQO8:PQO11 QAK8:QAK11 QKG8:QKG11 QUC8:QUC11 RDY8:RDY11 RNU8:RNU11 RXQ8:RXQ11 SHM8:SHM11 SRI8:SRI11 TBE8:TBE11 TLA8:TLA11 TUW8:TUW11 UES8:UES11 UOO8:UOO11 UYK8:UYK11 VIG8:VIG11 VSC8:VSC11 WBY8:WBY11 WLU8:WLU11 WVQ8:WVQ11 I65544:I65547 JE65544:JE65547 TA65544:TA65547 ACW65544:ACW65547 AMS65544:AMS65547 AWO65544:AWO65547 BGK65544:BGK65547 BQG65544:BQG65547 CAC65544:CAC65547 CJY65544:CJY65547 CTU65544:CTU65547 DDQ65544:DDQ65547 DNM65544:DNM65547 DXI65544:DXI65547 EHE65544:EHE65547 ERA65544:ERA65547 FAW65544:FAW65547 FKS65544:FKS65547 FUO65544:FUO65547 GEK65544:GEK65547 GOG65544:GOG65547 GYC65544:GYC65547 HHY65544:HHY65547 HRU65544:HRU65547 IBQ65544:IBQ65547 ILM65544:ILM65547 IVI65544:IVI65547 JFE65544:JFE65547 JPA65544:JPA65547 JYW65544:JYW65547 KIS65544:KIS65547 KSO65544:KSO65547 LCK65544:LCK65547 LMG65544:LMG65547 LWC65544:LWC65547 MFY65544:MFY65547 MPU65544:MPU65547 MZQ65544:MZQ65547 NJM65544:NJM65547 NTI65544:NTI65547 ODE65544:ODE65547 ONA65544:ONA65547 OWW65544:OWW65547 PGS65544:PGS65547 PQO65544:PQO65547 QAK65544:QAK65547 QKG65544:QKG65547 QUC65544:QUC65547 RDY65544:RDY65547 RNU65544:RNU65547 RXQ65544:RXQ65547 SHM65544:SHM65547 SRI65544:SRI65547 TBE65544:TBE65547 TLA65544:TLA65547 TUW65544:TUW65547 UES65544:UES65547 UOO65544:UOO65547 UYK65544:UYK65547 VIG65544:VIG65547 VSC65544:VSC65547 WBY65544:WBY65547 WLU65544:WLU65547 WVQ65544:WVQ65547 I131080:I131083 JE131080:JE131083 TA131080:TA131083 ACW131080:ACW131083 AMS131080:AMS131083 AWO131080:AWO131083 BGK131080:BGK131083 BQG131080:BQG131083 CAC131080:CAC131083 CJY131080:CJY131083 CTU131080:CTU131083 DDQ131080:DDQ131083 DNM131080:DNM131083 DXI131080:DXI131083 EHE131080:EHE131083 ERA131080:ERA131083 FAW131080:FAW131083 FKS131080:FKS131083 FUO131080:FUO131083 GEK131080:GEK131083 GOG131080:GOG131083 GYC131080:GYC131083 HHY131080:HHY131083 HRU131080:HRU131083 IBQ131080:IBQ131083 ILM131080:ILM131083 IVI131080:IVI131083 JFE131080:JFE131083 JPA131080:JPA131083 JYW131080:JYW131083 KIS131080:KIS131083 KSO131080:KSO131083 LCK131080:LCK131083 LMG131080:LMG131083 LWC131080:LWC131083 MFY131080:MFY131083 MPU131080:MPU131083 MZQ131080:MZQ131083 NJM131080:NJM131083 NTI131080:NTI131083 ODE131080:ODE131083 ONA131080:ONA131083 OWW131080:OWW131083 PGS131080:PGS131083 PQO131080:PQO131083 QAK131080:QAK131083 QKG131080:QKG131083 QUC131080:QUC131083 RDY131080:RDY131083 RNU131080:RNU131083 RXQ131080:RXQ131083 SHM131080:SHM131083 SRI131080:SRI131083 TBE131080:TBE131083 TLA131080:TLA131083 TUW131080:TUW131083 UES131080:UES131083 UOO131080:UOO131083 UYK131080:UYK131083 VIG131080:VIG131083 VSC131080:VSC131083 WBY131080:WBY131083 WLU131080:WLU131083 WVQ131080:WVQ131083 I196616:I196619 JE196616:JE196619 TA196616:TA196619 ACW196616:ACW196619 AMS196616:AMS196619 AWO196616:AWO196619 BGK196616:BGK196619 BQG196616:BQG196619 CAC196616:CAC196619 CJY196616:CJY196619 CTU196616:CTU196619 DDQ196616:DDQ196619 DNM196616:DNM196619 DXI196616:DXI196619 EHE196616:EHE196619 ERA196616:ERA196619 FAW196616:FAW196619 FKS196616:FKS196619 FUO196616:FUO196619 GEK196616:GEK196619 GOG196616:GOG196619 GYC196616:GYC196619 HHY196616:HHY196619 HRU196616:HRU196619 IBQ196616:IBQ196619 ILM196616:ILM196619 IVI196616:IVI196619 JFE196616:JFE196619 JPA196616:JPA196619 JYW196616:JYW196619 KIS196616:KIS196619 KSO196616:KSO196619 LCK196616:LCK196619 LMG196616:LMG196619 LWC196616:LWC196619 MFY196616:MFY196619 MPU196616:MPU196619 MZQ196616:MZQ196619 NJM196616:NJM196619 NTI196616:NTI196619 ODE196616:ODE196619 ONA196616:ONA196619 OWW196616:OWW196619 PGS196616:PGS196619 PQO196616:PQO196619 QAK196616:QAK196619 QKG196616:QKG196619 QUC196616:QUC196619 RDY196616:RDY196619 RNU196616:RNU196619 RXQ196616:RXQ196619 SHM196616:SHM196619 SRI196616:SRI196619 TBE196616:TBE196619 TLA196616:TLA196619 TUW196616:TUW196619 UES196616:UES196619 UOO196616:UOO196619 UYK196616:UYK196619 VIG196616:VIG196619 VSC196616:VSC196619 WBY196616:WBY196619 WLU196616:WLU196619 WVQ196616:WVQ196619 I262152:I262155 JE262152:JE262155 TA262152:TA262155 ACW262152:ACW262155 AMS262152:AMS262155 AWO262152:AWO262155 BGK262152:BGK262155 BQG262152:BQG262155 CAC262152:CAC262155 CJY262152:CJY262155 CTU262152:CTU262155 DDQ262152:DDQ262155 DNM262152:DNM262155 DXI262152:DXI262155 EHE262152:EHE262155 ERA262152:ERA262155 FAW262152:FAW262155 FKS262152:FKS262155 FUO262152:FUO262155 GEK262152:GEK262155 GOG262152:GOG262155 GYC262152:GYC262155 HHY262152:HHY262155 HRU262152:HRU262155 IBQ262152:IBQ262155 ILM262152:ILM262155 IVI262152:IVI262155 JFE262152:JFE262155 JPA262152:JPA262155 JYW262152:JYW262155 KIS262152:KIS262155 KSO262152:KSO262155 LCK262152:LCK262155 LMG262152:LMG262155 LWC262152:LWC262155 MFY262152:MFY262155 MPU262152:MPU262155 MZQ262152:MZQ262155 NJM262152:NJM262155 NTI262152:NTI262155 ODE262152:ODE262155 ONA262152:ONA262155 OWW262152:OWW262155 PGS262152:PGS262155 PQO262152:PQO262155 QAK262152:QAK262155 QKG262152:QKG262155 QUC262152:QUC262155 RDY262152:RDY262155 RNU262152:RNU262155 RXQ262152:RXQ262155 SHM262152:SHM262155 SRI262152:SRI262155 TBE262152:TBE262155 TLA262152:TLA262155 TUW262152:TUW262155 UES262152:UES262155 UOO262152:UOO262155 UYK262152:UYK262155 VIG262152:VIG262155 VSC262152:VSC262155 WBY262152:WBY262155 WLU262152:WLU262155 WVQ262152:WVQ262155 I327688:I327691 JE327688:JE327691 TA327688:TA327691 ACW327688:ACW327691 AMS327688:AMS327691 AWO327688:AWO327691 BGK327688:BGK327691 BQG327688:BQG327691 CAC327688:CAC327691 CJY327688:CJY327691 CTU327688:CTU327691 DDQ327688:DDQ327691 DNM327688:DNM327691 DXI327688:DXI327691 EHE327688:EHE327691 ERA327688:ERA327691 FAW327688:FAW327691 FKS327688:FKS327691 FUO327688:FUO327691 GEK327688:GEK327691 GOG327688:GOG327691 GYC327688:GYC327691 HHY327688:HHY327691 HRU327688:HRU327691 IBQ327688:IBQ327691 ILM327688:ILM327691 IVI327688:IVI327691 JFE327688:JFE327691 JPA327688:JPA327691 JYW327688:JYW327691 KIS327688:KIS327691 KSO327688:KSO327691 LCK327688:LCK327691 LMG327688:LMG327691 LWC327688:LWC327691 MFY327688:MFY327691 MPU327688:MPU327691 MZQ327688:MZQ327691 NJM327688:NJM327691 NTI327688:NTI327691 ODE327688:ODE327691 ONA327688:ONA327691 OWW327688:OWW327691 PGS327688:PGS327691 PQO327688:PQO327691 QAK327688:QAK327691 QKG327688:QKG327691 QUC327688:QUC327691 RDY327688:RDY327691 RNU327688:RNU327691 RXQ327688:RXQ327691 SHM327688:SHM327691 SRI327688:SRI327691 TBE327688:TBE327691 TLA327688:TLA327691 TUW327688:TUW327691 UES327688:UES327691 UOO327688:UOO327691 UYK327688:UYK327691 VIG327688:VIG327691 VSC327688:VSC327691 WBY327688:WBY327691 WLU327688:WLU327691 WVQ327688:WVQ327691 I393224:I393227 JE393224:JE393227 TA393224:TA393227 ACW393224:ACW393227 AMS393224:AMS393227 AWO393224:AWO393227 BGK393224:BGK393227 BQG393224:BQG393227 CAC393224:CAC393227 CJY393224:CJY393227 CTU393224:CTU393227 DDQ393224:DDQ393227 DNM393224:DNM393227 DXI393224:DXI393227 EHE393224:EHE393227 ERA393224:ERA393227 FAW393224:FAW393227 FKS393224:FKS393227 FUO393224:FUO393227 GEK393224:GEK393227 GOG393224:GOG393227 GYC393224:GYC393227 HHY393224:HHY393227 HRU393224:HRU393227 IBQ393224:IBQ393227 ILM393224:ILM393227 IVI393224:IVI393227 JFE393224:JFE393227 JPA393224:JPA393227 JYW393224:JYW393227 KIS393224:KIS393227 KSO393224:KSO393227 LCK393224:LCK393227 LMG393224:LMG393227 LWC393224:LWC393227 MFY393224:MFY393227 MPU393224:MPU393227 MZQ393224:MZQ393227 NJM393224:NJM393227 NTI393224:NTI393227 ODE393224:ODE393227 ONA393224:ONA393227 OWW393224:OWW393227 PGS393224:PGS393227 PQO393224:PQO393227 QAK393224:QAK393227 QKG393224:QKG393227 QUC393224:QUC393227 RDY393224:RDY393227 RNU393224:RNU393227 RXQ393224:RXQ393227 SHM393224:SHM393227 SRI393224:SRI393227 TBE393224:TBE393227 TLA393224:TLA393227 TUW393224:TUW393227 UES393224:UES393227 UOO393224:UOO393227 UYK393224:UYK393227 VIG393224:VIG393227 VSC393224:VSC393227 WBY393224:WBY393227 WLU393224:WLU393227 WVQ393224:WVQ393227 I458760:I458763 JE458760:JE458763 TA458760:TA458763 ACW458760:ACW458763 AMS458760:AMS458763 AWO458760:AWO458763 BGK458760:BGK458763 BQG458760:BQG458763 CAC458760:CAC458763 CJY458760:CJY458763 CTU458760:CTU458763 DDQ458760:DDQ458763 DNM458760:DNM458763 DXI458760:DXI458763 EHE458760:EHE458763 ERA458760:ERA458763 FAW458760:FAW458763 FKS458760:FKS458763 FUO458760:FUO458763 GEK458760:GEK458763 GOG458760:GOG458763 GYC458760:GYC458763 HHY458760:HHY458763 HRU458760:HRU458763 IBQ458760:IBQ458763 ILM458760:ILM458763 IVI458760:IVI458763 JFE458760:JFE458763 JPA458760:JPA458763 JYW458760:JYW458763 KIS458760:KIS458763 KSO458760:KSO458763 LCK458760:LCK458763 LMG458760:LMG458763 LWC458760:LWC458763 MFY458760:MFY458763 MPU458760:MPU458763 MZQ458760:MZQ458763 NJM458760:NJM458763 NTI458760:NTI458763 ODE458760:ODE458763 ONA458760:ONA458763 OWW458760:OWW458763 PGS458760:PGS458763 PQO458760:PQO458763 QAK458760:QAK458763 QKG458760:QKG458763 QUC458760:QUC458763 RDY458760:RDY458763 RNU458760:RNU458763 RXQ458760:RXQ458763 SHM458760:SHM458763 SRI458760:SRI458763 TBE458760:TBE458763 TLA458760:TLA458763 TUW458760:TUW458763 UES458760:UES458763 UOO458760:UOO458763 UYK458760:UYK458763 VIG458760:VIG458763 VSC458760:VSC458763 WBY458760:WBY458763 WLU458760:WLU458763 WVQ458760:WVQ458763 I524296:I524299 JE524296:JE524299 TA524296:TA524299 ACW524296:ACW524299 AMS524296:AMS524299 AWO524296:AWO524299 BGK524296:BGK524299 BQG524296:BQG524299 CAC524296:CAC524299 CJY524296:CJY524299 CTU524296:CTU524299 DDQ524296:DDQ524299 DNM524296:DNM524299 DXI524296:DXI524299 EHE524296:EHE524299 ERA524296:ERA524299 FAW524296:FAW524299 FKS524296:FKS524299 FUO524296:FUO524299 GEK524296:GEK524299 GOG524296:GOG524299 GYC524296:GYC524299 HHY524296:HHY524299 HRU524296:HRU524299 IBQ524296:IBQ524299 ILM524296:ILM524299 IVI524296:IVI524299 JFE524296:JFE524299 JPA524296:JPA524299 JYW524296:JYW524299 KIS524296:KIS524299 KSO524296:KSO524299 LCK524296:LCK524299 LMG524296:LMG524299 LWC524296:LWC524299 MFY524296:MFY524299 MPU524296:MPU524299 MZQ524296:MZQ524299 NJM524296:NJM524299 NTI524296:NTI524299 ODE524296:ODE524299 ONA524296:ONA524299 OWW524296:OWW524299 PGS524296:PGS524299 PQO524296:PQO524299 QAK524296:QAK524299 QKG524296:QKG524299 QUC524296:QUC524299 RDY524296:RDY524299 RNU524296:RNU524299 RXQ524296:RXQ524299 SHM524296:SHM524299 SRI524296:SRI524299 TBE524296:TBE524299 TLA524296:TLA524299 TUW524296:TUW524299 UES524296:UES524299 UOO524296:UOO524299 UYK524296:UYK524299 VIG524296:VIG524299 VSC524296:VSC524299 WBY524296:WBY524299 WLU524296:WLU524299 WVQ524296:WVQ524299 I589832:I589835 JE589832:JE589835 TA589832:TA589835 ACW589832:ACW589835 AMS589832:AMS589835 AWO589832:AWO589835 BGK589832:BGK589835 BQG589832:BQG589835 CAC589832:CAC589835 CJY589832:CJY589835 CTU589832:CTU589835 DDQ589832:DDQ589835 DNM589832:DNM589835 DXI589832:DXI589835 EHE589832:EHE589835 ERA589832:ERA589835 FAW589832:FAW589835 FKS589832:FKS589835 FUO589832:FUO589835 GEK589832:GEK589835 GOG589832:GOG589835 GYC589832:GYC589835 HHY589832:HHY589835 HRU589832:HRU589835 IBQ589832:IBQ589835 ILM589832:ILM589835 IVI589832:IVI589835 JFE589832:JFE589835 JPA589832:JPA589835 JYW589832:JYW589835 KIS589832:KIS589835 KSO589832:KSO589835 LCK589832:LCK589835 LMG589832:LMG589835 LWC589832:LWC589835 MFY589832:MFY589835 MPU589832:MPU589835 MZQ589832:MZQ589835 NJM589832:NJM589835 NTI589832:NTI589835 ODE589832:ODE589835 ONA589832:ONA589835 OWW589832:OWW589835 PGS589832:PGS589835 PQO589832:PQO589835 QAK589832:QAK589835 QKG589832:QKG589835 QUC589832:QUC589835 RDY589832:RDY589835 RNU589832:RNU589835 RXQ589832:RXQ589835 SHM589832:SHM589835 SRI589832:SRI589835 TBE589832:TBE589835 TLA589832:TLA589835 TUW589832:TUW589835 UES589832:UES589835 UOO589832:UOO589835 UYK589832:UYK589835 VIG589832:VIG589835 VSC589832:VSC589835 WBY589832:WBY589835 WLU589832:WLU589835 WVQ589832:WVQ589835 I655368:I655371 JE655368:JE655371 TA655368:TA655371 ACW655368:ACW655371 AMS655368:AMS655371 AWO655368:AWO655371 BGK655368:BGK655371 BQG655368:BQG655371 CAC655368:CAC655371 CJY655368:CJY655371 CTU655368:CTU655371 DDQ655368:DDQ655371 DNM655368:DNM655371 DXI655368:DXI655371 EHE655368:EHE655371 ERA655368:ERA655371 FAW655368:FAW655371 FKS655368:FKS655371 FUO655368:FUO655371 GEK655368:GEK655371 GOG655368:GOG655371 GYC655368:GYC655371 HHY655368:HHY655371 HRU655368:HRU655371 IBQ655368:IBQ655371 ILM655368:ILM655371 IVI655368:IVI655371 JFE655368:JFE655371 JPA655368:JPA655371 JYW655368:JYW655371 KIS655368:KIS655371 KSO655368:KSO655371 LCK655368:LCK655371 LMG655368:LMG655371 LWC655368:LWC655371 MFY655368:MFY655371 MPU655368:MPU655371 MZQ655368:MZQ655371 NJM655368:NJM655371 NTI655368:NTI655371 ODE655368:ODE655371 ONA655368:ONA655371 OWW655368:OWW655371 PGS655368:PGS655371 PQO655368:PQO655371 QAK655368:QAK655371 QKG655368:QKG655371 QUC655368:QUC655371 RDY655368:RDY655371 RNU655368:RNU655371 RXQ655368:RXQ655371 SHM655368:SHM655371 SRI655368:SRI655371 TBE655368:TBE655371 TLA655368:TLA655371 TUW655368:TUW655371 UES655368:UES655371 UOO655368:UOO655371 UYK655368:UYK655371 VIG655368:VIG655371 VSC655368:VSC655371 WBY655368:WBY655371 WLU655368:WLU655371 WVQ655368:WVQ655371 I720904:I720907 JE720904:JE720907 TA720904:TA720907 ACW720904:ACW720907 AMS720904:AMS720907 AWO720904:AWO720907 BGK720904:BGK720907 BQG720904:BQG720907 CAC720904:CAC720907 CJY720904:CJY720907 CTU720904:CTU720907 DDQ720904:DDQ720907 DNM720904:DNM720907 DXI720904:DXI720907 EHE720904:EHE720907 ERA720904:ERA720907 FAW720904:FAW720907 FKS720904:FKS720907 FUO720904:FUO720907 GEK720904:GEK720907 GOG720904:GOG720907 GYC720904:GYC720907 HHY720904:HHY720907 HRU720904:HRU720907 IBQ720904:IBQ720907 ILM720904:ILM720907 IVI720904:IVI720907 JFE720904:JFE720907 JPA720904:JPA720907 JYW720904:JYW720907 KIS720904:KIS720907 KSO720904:KSO720907 LCK720904:LCK720907 LMG720904:LMG720907 LWC720904:LWC720907 MFY720904:MFY720907 MPU720904:MPU720907 MZQ720904:MZQ720907 NJM720904:NJM720907 NTI720904:NTI720907 ODE720904:ODE720907 ONA720904:ONA720907 OWW720904:OWW720907 PGS720904:PGS720907 PQO720904:PQO720907 QAK720904:QAK720907 QKG720904:QKG720907 QUC720904:QUC720907 RDY720904:RDY720907 RNU720904:RNU720907 RXQ720904:RXQ720907 SHM720904:SHM720907 SRI720904:SRI720907 TBE720904:TBE720907 TLA720904:TLA720907 TUW720904:TUW720907 UES720904:UES720907 UOO720904:UOO720907 UYK720904:UYK720907 VIG720904:VIG720907 VSC720904:VSC720907 WBY720904:WBY720907 WLU720904:WLU720907 WVQ720904:WVQ720907 I786440:I786443 JE786440:JE786443 TA786440:TA786443 ACW786440:ACW786443 AMS786440:AMS786443 AWO786440:AWO786443 BGK786440:BGK786443 BQG786440:BQG786443 CAC786440:CAC786443 CJY786440:CJY786443 CTU786440:CTU786443 DDQ786440:DDQ786443 DNM786440:DNM786443 DXI786440:DXI786443 EHE786440:EHE786443 ERA786440:ERA786443 FAW786440:FAW786443 FKS786440:FKS786443 FUO786440:FUO786443 GEK786440:GEK786443 GOG786440:GOG786443 GYC786440:GYC786443 HHY786440:HHY786443 HRU786440:HRU786443 IBQ786440:IBQ786443 ILM786440:ILM786443 IVI786440:IVI786443 JFE786440:JFE786443 JPA786440:JPA786443 JYW786440:JYW786443 KIS786440:KIS786443 KSO786440:KSO786443 LCK786440:LCK786443 LMG786440:LMG786443 LWC786440:LWC786443 MFY786440:MFY786443 MPU786440:MPU786443 MZQ786440:MZQ786443 NJM786440:NJM786443 NTI786440:NTI786443 ODE786440:ODE786443 ONA786440:ONA786443 OWW786440:OWW786443 PGS786440:PGS786443 PQO786440:PQO786443 QAK786440:QAK786443 QKG786440:QKG786443 QUC786440:QUC786443 RDY786440:RDY786443 RNU786440:RNU786443 RXQ786440:RXQ786443 SHM786440:SHM786443 SRI786440:SRI786443 TBE786440:TBE786443 TLA786440:TLA786443 TUW786440:TUW786443 UES786440:UES786443 UOO786440:UOO786443 UYK786440:UYK786443 VIG786440:VIG786443 VSC786440:VSC786443 WBY786440:WBY786443 WLU786440:WLU786443 WVQ786440:WVQ786443 I851976:I851979 JE851976:JE851979 TA851976:TA851979 ACW851976:ACW851979 AMS851976:AMS851979 AWO851976:AWO851979 BGK851976:BGK851979 BQG851976:BQG851979 CAC851976:CAC851979 CJY851976:CJY851979 CTU851976:CTU851979 DDQ851976:DDQ851979 DNM851976:DNM851979 DXI851976:DXI851979 EHE851976:EHE851979 ERA851976:ERA851979 FAW851976:FAW851979 FKS851976:FKS851979 FUO851976:FUO851979 GEK851976:GEK851979 GOG851976:GOG851979 GYC851976:GYC851979 HHY851976:HHY851979 HRU851976:HRU851979 IBQ851976:IBQ851979 ILM851976:ILM851979 IVI851976:IVI851979 JFE851976:JFE851979 JPA851976:JPA851979 JYW851976:JYW851979 KIS851976:KIS851979 KSO851976:KSO851979 LCK851976:LCK851979 LMG851976:LMG851979 LWC851976:LWC851979 MFY851976:MFY851979 MPU851976:MPU851979 MZQ851976:MZQ851979 NJM851976:NJM851979 NTI851976:NTI851979 ODE851976:ODE851979 ONA851976:ONA851979 OWW851976:OWW851979 PGS851976:PGS851979 PQO851976:PQO851979 QAK851976:QAK851979 QKG851976:QKG851979 QUC851976:QUC851979 RDY851976:RDY851979 RNU851976:RNU851979 RXQ851976:RXQ851979 SHM851976:SHM851979 SRI851976:SRI851979 TBE851976:TBE851979 TLA851976:TLA851979 TUW851976:TUW851979 UES851976:UES851979 UOO851976:UOO851979 UYK851976:UYK851979 VIG851976:VIG851979 VSC851976:VSC851979 WBY851976:WBY851979 WLU851976:WLU851979 WVQ851976:WVQ851979 I917512:I917515 JE917512:JE917515 TA917512:TA917515 ACW917512:ACW917515 AMS917512:AMS917515 AWO917512:AWO917515 BGK917512:BGK917515 BQG917512:BQG917515 CAC917512:CAC917515 CJY917512:CJY917515 CTU917512:CTU917515 DDQ917512:DDQ917515 DNM917512:DNM917515 DXI917512:DXI917515 EHE917512:EHE917515 ERA917512:ERA917515 FAW917512:FAW917515 FKS917512:FKS917515 FUO917512:FUO917515 GEK917512:GEK917515 GOG917512:GOG917515 GYC917512:GYC917515 HHY917512:HHY917515 HRU917512:HRU917515 IBQ917512:IBQ917515 ILM917512:ILM917515 IVI917512:IVI917515 JFE917512:JFE917515 JPA917512:JPA917515 JYW917512:JYW917515 KIS917512:KIS917515 KSO917512:KSO917515 LCK917512:LCK917515 LMG917512:LMG917515 LWC917512:LWC917515 MFY917512:MFY917515 MPU917512:MPU917515 MZQ917512:MZQ917515 NJM917512:NJM917515 NTI917512:NTI917515 ODE917512:ODE917515 ONA917512:ONA917515 OWW917512:OWW917515 PGS917512:PGS917515 PQO917512:PQO917515 QAK917512:QAK917515 QKG917512:QKG917515 QUC917512:QUC917515 RDY917512:RDY917515 RNU917512:RNU917515 RXQ917512:RXQ917515 SHM917512:SHM917515 SRI917512:SRI917515 TBE917512:TBE917515 TLA917512:TLA917515 TUW917512:TUW917515 UES917512:UES917515 UOO917512:UOO917515 UYK917512:UYK917515 VIG917512:VIG917515 VSC917512:VSC917515 WBY917512:WBY917515 WLU917512:WLU917515 WVQ917512:WVQ917515 I983048:I983051 JE983048:JE983051 TA983048:TA983051 ACW983048:ACW983051 AMS983048:AMS983051 AWO983048:AWO983051 BGK983048:BGK983051 BQG983048:BQG983051 CAC983048:CAC983051 CJY983048:CJY983051 CTU983048:CTU983051 DDQ983048:DDQ983051 DNM983048:DNM983051 DXI983048:DXI983051 EHE983048:EHE983051 ERA983048:ERA983051 FAW983048:FAW983051 FKS983048:FKS983051 FUO983048:FUO983051 GEK983048:GEK983051 GOG983048:GOG983051 GYC983048:GYC983051 HHY983048:HHY983051 HRU983048:HRU983051 IBQ983048:IBQ983051 ILM983048:ILM983051 IVI983048:IVI983051 JFE983048:JFE983051 JPA983048:JPA983051 JYW983048:JYW983051 KIS983048:KIS983051 KSO983048:KSO983051 LCK983048:LCK983051 LMG983048:LMG983051 LWC983048:LWC983051 MFY983048:MFY983051 MPU983048:MPU983051 MZQ983048:MZQ983051 NJM983048:NJM983051 NTI983048:NTI983051 ODE983048:ODE983051 ONA983048:ONA983051 OWW983048:OWW983051 PGS983048:PGS983051 PQO983048:PQO983051 QAK983048:QAK983051 QKG983048:QKG983051 QUC983048:QUC983051 RDY983048:RDY983051 RNU983048:RNU983051 RXQ983048:RXQ983051 SHM983048:SHM983051 SRI983048:SRI983051 TBE983048:TBE983051 TLA983048:TLA983051 TUW983048:TUW983051 UES983048:UES983051 UOO983048:UOO983051 UYK983048:UYK983051 VIG983048:VIG983051 VSC983048:VSC983051 WBY983048:WBY983051 WLU983048:WLU983051 WVQ983048:WVQ983051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AC31 JY31 TU31 ADQ31 ANM31 AXI31 BHE31 BRA31 CAW31 CKS31 CUO31 DEK31 DOG31 DYC31 EHY31 ERU31 FBQ31 FLM31 FVI31 GFE31 GPA31 GYW31 HIS31 HSO31 ICK31 IMG31 IWC31 JFY31 JPU31 JZQ31 KJM31 KTI31 LDE31 LNA31 LWW31 MGS31 MQO31 NAK31 NKG31 NUC31 ODY31 ONU31 OXQ31 PHM31 PRI31 QBE31 QLA31 QUW31 RES31 ROO31 RYK31 SIG31 SSC31 TBY31 TLU31 TVQ31 UFM31 UPI31 UZE31 VJA31 VSW31 WCS31 WMO31 WWK31 AC65567 JY65567 TU65567 ADQ65567 ANM65567 AXI65567 BHE65567 BRA65567 CAW65567 CKS65567 CUO65567 DEK65567 DOG65567 DYC65567 EHY65567 ERU65567 FBQ65567 FLM65567 FVI65567 GFE65567 GPA65567 GYW65567 HIS65567 HSO65567 ICK65567 IMG65567 IWC65567 JFY65567 JPU65567 JZQ65567 KJM65567 KTI65567 LDE65567 LNA65567 LWW65567 MGS65567 MQO65567 NAK65567 NKG65567 NUC65567 ODY65567 ONU65567 OXQ65567 PHM65567 PRI65567 QBE65567 QLA65567 QUW65567 RES65567 ROO65567 RYK65567 SIG65567 SSC65567 TBY65567 TLU65567 TVQ65567 UFM65567 UPI65567 UZE65567 VJA65567 VSW65567 WCS65567 WMO65567 WWK65567 AC131103 JY131103 TU131103 ADQ131103 ANM131103 AXI131103 BHE131103 BRA131103 CAW131103 CKS131103 CUO131103 DEK131103 DOG131103 DYC131103 EHY131103 ERU131103 FBQ131103 FLM131103 FVI131103 GFE131103 GPA131103 GYW131103 HIS131103 HSO131103 ICK131103 IMG131103 IWC131103 JFY131103 JPU131103 JZQ131103 KJM131103 KTI131103 LDE131103 LNA131103 LWW131103 MGS131103 MQO131103 NAK131103 NKG131103 NUC131103 ODY131103 ONU131103 OXQ131103 PHM131103 PRI131103 QBE131103 QLA131103 QUW131103 RES131103 ROO131103 RYK131103 SIG131103 SSC131103 TBY131103 TLU131103 TVQ131103 UFM131103 UPI131103 UZE131103 VJA131103 VSW131103 WCS131103 WMO131103 WWK131103 AC196639 JY196639 TU196639 ADQ196639 ANM196639 AXI196639 BHE196639 BRA196639 CAW196639 CKS196639 CUO196639 DEK196639 DOG196639 DYC196639 EHY196639 ERU196639 FBQ196639 FLM196639 FVI196639 GFE196639 GPA196639 GYW196639 HIS196639 HSO196639 ICK196639 IMG196639 IWC196639 JFY196639 JPU196639 JZQ196639 KJM196639 KTI196639 LDE196639 LNA196639 LWW196639 MGS196639 MQO196639 NAK196639 NKG196639 NUC196639 ODY196639 ONU196639 OXQ196639 PHM196639 PRI196639 QBE196639 QLA196639 QUW196639 RES196639 ROO196639 RYK196639 SIG196639 SSC196639 TBY196639 TLU196639 TVQ196639 UFM196639 UPI196639 UZE196639 VJA196639 VSW196639 WCS196639 WMO196639 WWK196639 AC262175 JY262175 TU262175 ADQ262175 ANM262175 AXI262175 BHE262175 BRA262175 CAW262175 CKS262175 CUO262175 DEK262175 DOG262175 DYC262175 EHY262175 ERU262175 FBQ262175 FLM262175 FVI262175 GFE262175 GPA262175 GYW262175 HIS262175 HSO262175 ICK262175 IMG262175 IWC262175 JFY262175 JPU262175 JZQ262175 KJM262175 KTI262175 LDE262175 LNA262175 LWW262175 MGS262175 MQO262175 NAK262175 NKG262175 NUC262175 ODY262175 ONU262175 OXQ262175 PHM262175 PRI262175 QBE262175 QLA262175 QUW262175 RES262175 ROO262175 RYK262175 SIG262175 SSC262175 TBY262175 TLU262175 TVQ262175 UFM262175 UPI262175 UZE262175 VJA262175 VSW262175 WCS262175 WMO262175 WWK262175 AC327711 JY327711 TU327711 ADQ327711 ANM327711 AXI327711 BHE327711 BRA327711 CAW327711 CKS327711 CUO327711 DEK327711 DOG327711 DYC327711 EHY327711 ERU327711 FBQ327711 FLM327711 FVI327711 GFE327711 GPA327711 GYW327711 HIS327711 HSO327711 ICK327711 IMG327711 IWC327711 JFY327711 JPU327711 JZQ327711 KJM327711 KTI327711 LDE327711 LNA327711 LWW327711 MGS327711 MQO327711 NAK327711 NKG327711 NUC327711 ODY327711 ONU327711 OXQ327711 PHM327711 PRI327711 QBE327711 QLA327711 QUW327711 RES327711 ROO327711 RYK327711 SIG327711 SSC327711 TBY327711 TLU327711 TVQ327711 UFM327711 UPI327711 UZE327711 VJA327711 VSW327711 WCS327711 WMO327711 WWK327711 AC393247 JY393247 TU393247 ADQ393247 ANM393247 AXI393247 BHE393247 BRA393247 CAW393247 CKS393247 CUO393247 DEK393247 DOG393247 DYC393247 EHY393247 ERU393247 FBQ393247 FLM393247 FVI393247 GFE393247 GPA393247 GYW393247 HIS393247 HSO393247 ICK393247 IMG393247 IWC393247 JFY393247 JPU393247 JZQ393247 KJM393247 KTI393247 LDE393247 LNA393247 LWW393247 MGS393247 MQO393247 NAK393247 NKG393247 NUC393247 ODY393247 ONU393247 OXQ393247 PHM393247 PRI393247 QBE393247 QLA393247 QUW393247 RES393247 ROO393247 RYK393247 SIG393247 SSC393247 TBY393247 TLU393247 TVQ393247 UFM393247 UPI393247 UZE393247 VJA393247 VSW393247 WCS393247 WMO393247 WWK393247 AC458783 JY458783 TU458783 ADQ458783 ANM458783 AXI458783 BHE458783 BRA458783 CAW458783 CKS458783 CUO458783 DEK458783 DOG458783 DYC458783 EHY458783 ERU458783 FBQ458783 FLM458783 FVI458783 GFE458783 GPA458783 GYW458783 HIS458783 HSO458783 ICK458783 IMG458783 IWC458783 JFY458783 JPU458783 JZQ458783 KJM458783 KTI458783 LDE458783 LNA458783 LWW458783 MGS458783 MQO458783 NAK458783 NKG458783 NUC458783 ODY458783 ONU458783 OXQ458783 PHM458783 PRI458783 QBE458783 QLA458783 QUW458783 RES458783 ROO458783 RYK458783 SIG458783 SSC458783 TBY458783 TLU458783 TVQ458783 UFM458783 UPI458783 UZE458783 VJA458783 VSW458783 WCS458783 WMO458783 WWK458783 AC524319 JY524319 TU524319 ADQ524319 ANM524319 AXI524319 BHE524319 BRA524319 CAW524319 CKS524319 CUO524319 DEK524319 DOG524319 DYC524319 EHY524319 ERU524319 FBQ524319 FLM524319 FVI524319 GFE524319 GPA524319 GYW524319 HIS524319 HSO524319 ICK524319 IMG524319 IWC524319 JFY524319 JPU524319 JZQ524319 KJM524319 KTI524319 LDE524319 LNA524319 LWW524319 MGS524319 MQO524319 NAK524319 NKG524319 NUC524319 ODY524319 ONU524319 OXQ524319 PHM524319 PRI524319 QBE524319 QLA524319 QUW524319 RES524319 ROO524319 RYK524319 SIG524319 SSC524319 TBY524319 TLU524319 TVQ524319 UFM524319 UPI524319 UZE524319 VJA524319 VSW524319 WCS524319 WMO524319 WWK524319 AC589855 JY589855 TU589855 ADQ589855 ANM589855 AXI589855 BHE589855 BRA589855 CAW589855 CKS589855 CUO589855 DEK589855 DOG589855 DYC589855 EHY589855 ERU589855 FBQ589855 FLM589855 FVI589855 GFE589855 GPA589855 GYW589855 HIS589855 HSO589855 ICK589855 IMG589855 IWC589855 JFY589855 JPU589855 JZQ589855 KJM589855 KTI589855 LDE589855 LNA589855 LWW589855 MGS589855 MQO589855 NAK589855 NKG589855 NUC589855 ODY589855 ONU589855 OXQ589855 PHM589855 PRI589855 QBE589855 QLA589855 QUW589855 RES589855 ROO589855 RYK589855 SIG589855 SSC589855 TBY589855 TLU589855 TVQ589855 UFM589855 UPI589855 UZE589855 VJA589855 VSW589855 WCS589855 WMO589855 WWK589855 AC655391 JY655391 TU655391 ADQ655391 ANM655391 AXI655391 BHE655391 BRA655391 CAW655391 CKS655391 CUO655391 DEK655391 DOG655391 DYC655391 EHY655391 ERU655391 FBQ655391 FLM655391 FVI655391 GFE655391 GPA655391 GYW655391 HIS655391 HSO655391 ICK655391 IMG655391 IWC655391 JFY655391 JPU655391 JZQ655391 KJM655391 KTI655391 LDE655391 LNA655391 LWW655391 MGS655391 MQO655391 NAK655391 NKG655391 NUC655391 ODY655391 ONU655391 OXQ655391 PHM655391 PRI655391 QBE655391 QLA655391 QUW655391 RES655391 ROO655391 RYK655391 SIG655391 SSC655391 TBY655391 TLU655391 TVQ655391 UFM655391 UPI655391 UZE655391 VJA655391 VSW655391 WCS655391 WMO655391 WWK655391 AC720927 JY720927 TU720927 ADQ720927 ANM720927 AXI720927 BHE720927 BRA720927 CAW720927 CKS720927 CUO720927 DEK720927 DOG720927 DYC720927 EHY720927 ERU720927 FBQ720927 FLM720927 FVI720927 GFE720927 GPA720927 GYW720927 HIS720927 HSO720927 ICK720927 IMG720927 IWC720927 JFY720927 JPU720927 JZQ720927 KJM720927 KTI720927 LDE720927 LNA720927 LWW720927 MGS720927 MQO720927 NAK720927 NKG720927 NUC720927 ODY720927 ONU720927 OXQ720927 PHM720927 PRI720927 QBE720927 QLA720927 QUW720927 RES720927 ROO720927 RYK720927 SIG720927 SSC720927 TBY720927 TLU720927 TVQ720927 UFM720927 UPI720927 UZE720927 VJA720927 VSW720927 WCS720927 WMO720927 WWK720927 AC786463 JY786463 TU786463 ADQ786463 ANM786463 AXI786463 BHE786463 BRA786463 CAW786463 CKS786463 CUO786463 DEK786463 DOG786463 DYC786463 EHY786463 ERU786463 FBQ786463 FLM786463 FVI786463 GFE786463 GPA786463 GYW786463 HIS786463 HSO786463 ICK786463 IMG786463 IWC786463 JFY786463 JPU786463 JZQ786463 KJM786463 KTI786463 LDE786463 LNA786463 LWW786463 MGS786463 MQO786463 NAK786463 NKG786463 NUC786463 ODY786463 ONU786463 OXQ786463 PHM786463 PRI786463 QBE786463 QLA786463 QUW786463 RES786463 ROO786463 RYK786463 SIG786463 SSC786463 TBY786463 TLU786463 TVQ786463 UFM786463 UPI786463 UZE786463 VJA786463 VSW786463 WCS786463 WMO786463 WWK786463 AC851999 JY851999 TU851999 ADQ851999 ANM851999 AXI851999 BHE851999 BRA851999 CAW851999 CKS851999 CUO851999 DEK851999 DOG851999 DYC851999 EHY851999 ERU851999 FBQ851999 FLM851999 FVI851999 GFE851999 GPA851999 GYW851999 HIS851999 HSO851999 ICK851999 IMG851999 IWC851999 JFY851999 JPU851999 JZQ851999 KJM851999 KTI851999 LDE851999 LNA851999 LWW851999 MGS851999 MQO851999 NAK851999 NKG851999 NUC851999 ODY851999 ONU851999 OXQ851999 PHM851999 PRI851999 QBE851999 QLA851999 QUW851999 RES851999 ROO851999 RYK851999 SIG851999 SSC851999 TBY851999 TLU851999 TVQ851999 UFM851999 UPI851999 UZE851999 VJA851999 VSW851999 WCS851999 WMO851999 WWK851999 AC917535 JY917535 TU917535 ADQ917535 ANM917535 AXI917535 BHE917535 BRA917535 CAW917535 CKS917535 CUO917535 DEK917535 DOG917535 DYC917535 EHY917535 ERU917535 FBQ917535 FLM917535 FVI917535 GFE917535 GPA917535 GYW917535 HIS917535 HSO917535 ICK917535 IMG917535 IWC917535 JFY917535 JPU917535 JZQ917535 KJM917535 KTI917535 LDE917535 LNA917535 LWW917535 MGS917535 MQO917535 NAK917535 NKG917535 NUC917535 ODY917535 ONU917535 OXQ917535 PHM917535 PRI917535 QBE917535 QLA917535 QUW917535 RES917535 ROO917535 RYK917535 SIG917535 SSC917535 TBY917535 TLU917535 TVQ917535 UFM917535 UPI917535 UZE917535 VJA917535 VSW917535 WCS917535 WMO917535 WWK917535 AC983071 JY983071 TU983071 ADQ983071 ANM983071 AXI983071 BHE983071 BRA983071 CAW983071 CKS983071 CUO983071 DEK983071 DOG983071 DYC983071 EHY983071 ERU983071 FBQ983071 FLM983071 FVI983071 GFE983071 GPA983071 GYW983071 HIS983071 HSO983071 ICK983071 IMG983071 IWC983071 JFY983071 JPU983071 JZQ983071 KJM983071 KTI983071 LDE983071 LNA983071 LWW983071 MGS983071 MQO983071 NAK983071 NKG983071 NUC983071 ODY983071 ONU983071 OXQ983071 PHM983071 PRI983071 QBE983071 QLA983071 QUW983071 RES983071 ROO983071 RYK983071 SIG983071 SSC983071 TBY983071 TLU983071 TVQ983071 UFM983071 UPI983071 UZE983071 VJA983071 VSW983071 WCS983071 WMO983071 WWK983071 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67 KA65567 TW65567 ADS65567 ANO65567 AXK65567 BHG65567 BRC65567 CAY65567 CKU65567 CUQ65567 DEM65567 DOI65567 DYE65567 EIA65567 ERW65567 FBS65567 FLO65567 FVK65567 GFG65567 GPC65567 GYY65567 HIU65567 HSQ65567 ICM65567 IMI65567 IWE65567 JGA65567 JPW65567 JZS65567 KJO65567 KTK65567 LDG65567 LNC65567 LWY65567 MGU65567 MQQ65567 NAM65567 NKI65567 NUE65567 OEA65567 ONW65567 OXS65567 PHO65567 PRK65567 QBG65567 QLC65567 QUY65567 REU65567 ROQ65567 RYM65567 SII65567 SSE65567 TCA65567 TLW65567 TVS65567 UFO65567 UPK65567 UZG65567 VJC65567 VSY65567 WCU65567 WMQ65567 WWM65567 AE131103 KA131103 TW131103 ADS131103 ANO131103 AXK131103 BHG131103 BRC131103 CAY131103 CKU131103 CUQ131103 DEM131103 DOI131103 DYE131103 EIA131103 ERW131103 FBS131103 FLO131103 FVK131103 GFG131103 GPC131103 GYY131103 HIU131103 HSQ131103 ICM131103 IMI131103 IWE131103 JGA131103 JPW131103 JZS131103 KJO131103 KTK131103 LDG131103 LNC131103 LWY131103 MGU131103 MQQ131103 NAM131103 NKI131103 NUE131103 OEA131103 ONW131103 OXS131103 PHO131103 PRK131103 QBG131103 QLC131103 QUY131103 REU131103 ROQ131103 RYM131103 SII131103 SSE131103 TCA131103 TLW131103 TVS131103 UFO131103 UPK131103 UZG131103 VJC131103 VSY131103 WCU131103 WMQ131103 WWM131103 AE196639 KA196639 TW196639 ADS196639 ANO196639 AXK196639 BHG196639 BRC196639 CAY196639 CKU196639 CUQ196639 DEM196639 DOI196639 DYE196639 EIA196639 ERW196639 FBS196639 FLO196639 FVK196639 GFG196639 GPC196639 GYY196639 HIU196639 HSQ196639 ICM196639 IMI196639 IWE196639 JGA196639 JPW196639 JZS196639 KJO196639 KTK196639 LDG196639 LNC196639 LWY196639 MGU196639 MQQ196639 NAM196639 NKI196639 NUE196639 OEA196639 ONW196639 OXS196639 PHO196639 PRK196639 QBG196639 QLC196639 QUY196639 REU196639 ROQ196639 RYM196639 SII196639 SSE196639 TCA196639 TLW196639 TVS196639 UFO196639 UPK196639 UZG196639 VJC196639 VSY196639 WCU196639 WMQ196639 WWM196639 AE262175 KA262175 TW262175 ADS262175 ANO262175 AXK262175 BHG262175 BRC262175 CAY262175 CKU262175 CUQ262175 DEM262175 DOI262175 DYE262175 EIA262175 ERW262175 FBS262175 FLO262175 FVK262175 GFG262175 GPC262175 GYY262175 HIU262175 HSQ262175 ICM262175 IMI262175 IWE262175 JGA262175 JPW262175 JZS262175 KJO262175 KTK262175 LDG262175 LNC262175 LWY262175 MGU262175 MQQ262175 NAM262175 NKI262175 NUE262175 OEA262175 ONW262175 OXS262175 PHO262175 PRK262175 QBG262175 QLC262175 QUY262175 REU262175 ROQ262175 RYM262175 SII262175 SSE262175 TCA262175 TLW262175 TVS262175 UFO262175 UPK262175 UZG262175 VJC262175 VSY262175 WCU262175 WMQ262175 WWM262175 AE327711 KA327711 TW327711 ADS327711 ANO327711 AXK327711 BHG327711 BRC327711 CAY327711 CKU327711 CUQ327711 DEM327711 DOI327711 DYE327711 EIA327711 ERW327711 FBS327711 FLO327711 FVK327711 GFG327711 GPC327711 GYY327711 HIU327711 HSQ327711 ICM327711 IMI327711 IWE327711 JGA327711 JPW327711 JZS327711 KJO327711 KTK327711 LDG327711 LNC327711 LWY327711 MGU327711 MQQ327711 NAM327711 NKI327711 NUE327711 OEA327711 ONW327711 OXS327711 PHO327711 PRK327711 QBG327711 QLC327711 QUY327711 REU327711 ROQ327711 RYM327711 SII327711 SSE327711 TCA327711 TLW327711 TVS327711 UFO327711 UPK327711 UZG327711 VJC327711 VSY327711 WCU327711 WMQ327711 WWM327711 AE393247 KA393247 TW393247 ADS393247 ANO393247 AXK393247 BHG393247 BRC393247 CAY393247 CKU393247 CUQ393247 DEM393247 DOI393247 DYE393247 EIA393247 ERW393247 FBS393247 FLO393247 FVK393247 GFG393247 GPC393247 GYY393247 HIU393247 HSQ393247 ICM393247 IMI393247 IWE393247 JGA393247 JPW393247 JZS393247 KJO393247 KTK393247 LDG393247 LNC393247 LWY393247 MGU393247 MQQ393247 NAM393247 NKI393247 NUE393247 OEA393247 ONW393247 OXS393247 PHO393247 PRK393247 QBG393247 QLC393247 QUY393247 REU393247 ROQ393247 RYM393247 SII393247 SSE393247 TCA393247 TLW393247 TVS393247 UFO393247 UPK393247 UZG393247 VJC393247 VSY393247 WCU393247 WMQ393247 WWM393247 AE458783 KA458783 TW458783 ADS458783 ANO458783 AXK458783 BHG458783 BRC458783 CAY458783 CKU458783 CUQ458783 DEM458783 DOI458783 DYE458783 EIA458783 ERW458783 FBS458783 FLO458783 FVK458783 GFG458783 GPC458783 GYY458783 HIU458783 HSQ458783 ICM458783 IMI458783 IWE458783 JGA458783 JPW458783 JZS458783 KJO458783 KTK458783 LDG458783 LNC458783 LWY458783 MGU458783 MQQ458783 NAM458783 NKI458783 NUE458783 OEA458783 ONW458783 OXS458783 PHO458783 PRK458783 QBG458783 QLC458783 QUY458783 REU458783 ROQ458783 RYM458783 SII458783 SSE458783 TCA458783 TLW458783 TVS458783 UFO458783 UPK458783 UZG458783 VJC458783 VSY458783 WCU458783 WMQ458783 WWM458783 AE524319 KA524319 TW524319 ADS524319 ANO524319 AXK524319 BHG524319 BRC524319 CAY524319 CKU524319 CUQ524319 DEM524319 DOI524319 DYE524319 EIA524319 ERW524319 FBS524319 FLO524319 FVK524319 GFG524319 GPC524319 GYY524319 HIU524319 HSQ524319 ICM524319 IMI524319 IWE524319 JGA524319 JPW524319 JZS524319 KJO524319 KTK524319 LDG524319 LNC524319 LWY524319 MGU524319 MQQ524319 NAM524319 NKI524319 NUE524319 OEA524319 ONW524319 OXS524319 PHO524319 PRK524319 QBG524319 QLC524319 QUY524319 REU524319 ROQ524319 RYM524319 SII524319 SSE524319 TCA524319 TLW524319 TVS524319 UFO524319 UPK524319 UZG524319 VJC524319 VSY524319 WCU524319 WMQ524319 WWM524319 AE589855 KA589855 TW589855 ADS589855 ANO589855 AXK589855 BHG589855 BRC589855 CAY589855 CKU589855 CUQ589855 DEM589855 DOI589855 DYE589855 EIA589855 ERW589855 FBS589855 FLO589855 FVK589855 GFG589855 GPC589855 GYY589855 HIU589855 HSQ589855 ICM589855 IMI589855 IWE589855 JGA589855 JPW589855 JZS589855 KJO589855 KTK589855 LDG589855 LNC589855 LWY589855 MGU589855 MQQ589855 NAM589855 NKI589855 NUE589855 OEA589855 ONW589855 OXS589855 PHO589855 PRK589855 QBG589855 QLC589855 QUY589855 REU589855 ROQ589855 RYM589855 SII589855 SSE589855 TCA589855 TLW589855 TVS589855 UFO589855 UPK589855 UZG589855 VJC589855 VSY589855 WCU589855 WMQ589855 WWM589855 AE655391 KA655391 TW655391 ADS655391 ANO655391 AXK655391 BHG655391 BRC655391 CAY655391 CKU655391 CUQ655391 DEM655391 DOI655391 DYE655391 EIA655391 ERW655391 FBS655391 FLO655391 FVK655391 GFG655391 GPC655391 GYY655391 HIU655391 HSQ655391 ICM655391 IMI655391 IWE655391 JGA655391 JPW655391 JZS655391 KJO655391 KTK655391 LDG655391 LNC655391 LWY655391 MGU655391 MQQ655391 NAM655391 NKI655391 NUE655391 OEA655391 ONW655391 OXS655391 PHO655391 PRK655391 QBG655391 QLC655391 QUY655391 REU655391 ROQ655391 RYM655391 SII655391 SSE655391 TCA655391 TLW655391 TVS655391 UFO655391 UPK655391 UZG655391 VJC655391 VSY655391 WCU655391 WMQ655391 WWM655391 AE720927 KA720927 TW720927 ADS720927 ANO720927 AXK720927 BHG720927 BRC720927 CAY720927 CKU720927 CUQ720927 DEM720927 DOI720927 DYE720927 EIA720927 ERW720927 FBS720927 FLO720927 FVK720927 GFG720927 GPC720927 GYY720927 HIU720927 HSQ720927 ICM720927 IMI720927 IWE720927 JGA720927 JPW720927 JZS720927 KJO720927 KTK720927 LDG720927 LNC720927 LWY720927 MGU720927 MQQ720927 NAM720927 NKI720927 NUE720927 OEA720927 ONW720927 OXS720927 PHO720927 PRK720927 QBG720927 QLC720927 QUY720927 REU720927 ROQ720927 RYM720927 SII720927 SSE720927 TCA720927 TLW720927 TVS720927 UFO720927 UPK720927 UZG720927 VJC720927 VSY720927 WCU720927 WMQ720927 WWM720927 AE786463 KA786463 TW786463 ADS786463 ANO786463 AXK786463 BHG786463 BRC786463 CAY786463 CKU786463 CUQ786463 DEM786463 DOI786463 DYE786463 EIA786463 ERW786463 FBS786463 FLO786463 FVK786463 GFG786463 GPC786463 GYY786463 HIU786463 HSQ786463 ICM786463 IMI786463 IWE786463 JGA786463 JPW786463 JZS786463 KJO786463 KTK786463 LDG786463 LNC786463 LWY786463 MGU786463 MQQ786463 NAM786463 NKI786463 NUE786463 OEA786463 ONW786463 OXS786463 PHO786463 PRK786463 QBG786463 QLC786463 QUY786463 REU786463 ROQ786463 RYM786463 SII786463 SSE786463 TCA786463 TLW786463 TVS786463 UFO786463 UPK786463 UZG786463 VJC786463 VSY786463 WCU786463 WMQ786463 WWM786463 AE851999 KA851999 TW851999 ADS851999 ANO851999 AXK851999 BHG851999 BRC851999 CAY851999 CKU851999 CUQ851999 DEM851999 DOI851999 DYE851999 EIA851999 ERW851999 FBS851999 FLO851999 FVK851999 GFG851999 GPC851999 GYY851999 HIU851999 HSQ851999 ICM851999 IMI851999 IWE851999 JGA851999 JPW851999 JZS851999 KJO851999 KTK851999 LDG851999 LNC851999 LWY851999 MGU851999 MQQ851999 NAM851999 NKI851999 NUE851999 OEA851999 ONW851999 OXS851999 PHO851999 PRK851999 QBG851999 QLC851999 QUY851999 REU851999 ROQ851999 RYM851999 SII851999 SSE851999 TCA851999 TLW851999 TVS851999 UFO851999 UPK851999 UZG851999 VJC851999 VSY851999 WCU851999 WMQ851999 WWM851999 AE917535 KA917535 TW917535 ADS917535 ANO917535 AXK917535 BHG917535 BRC917535 CAY917535 CKU917535 CUQ917535 DEM917535 DOI917535 DYE917535 EIA917535 ERW917535 FBS917535 FLO917535 FVK917535 GFG917535 GPC917535 GYY917535 HIU917535 HSQ917535 ICM917535 IMI917535 IWE917535 JGA917535 JPW917535 JZS917535 KJO917535 KTK917535 LDG917535 LNC917535 LWY917535 MGU917535 MQQ917535 NAM917535 NKI917535 NUE917535 OEA917535 ONW917535 OXS917535 PHO917535 PRK917535 QBG917535 QLC917535 QUY917535 REU917535 ROQ917535 RYM917535 SII917535 SSE917535 TCA917535 TLW917535 TVS917535 UFO917535 UPK917535 UZG917535 VJC917535 VSY917535 WCU917535 WMQ917535 WWM917535 AE983071 KA983071 TW983071 ADS983071 ANO983071 AXK983071 BHG983071 BRC983071 CAY983071 CKU983071 CUQ983071 DEM983071 DOI983071 DYE983071 EIA983071 ERW983071 FBS983071 FLO983071 FVK983071 GFG983071 GPC983071 GYY983071 HIU983071 HSQ983071 ICM983071 IMI983071 IWE983071 JGA983071 JPW983071 JZS983071 KJO983071 KTK983071 LDG983071 LNC983071 LWY983071 MGU983071 MQQ983071 NAM983071 NKI983071 NUE983071 OEA983071 ONW983071 OXS983071 PHO983071 PRK983071 QBG983071 QLC983071 QUY983071 REU983071 ROQ983071 RYM983071 SII983071 SSE983071 TCA983071 TLW983071 TVS983071 UFO983071 UPK983071 UZG983071 VJC983071 VSY983071 WCU983071 WMQ983071 WWM983071 AC36 JY36 TU36 ADQ36 ANM36 AXI36 BHE36 BRA36 CAW36 CKS36 CUO36 DEK36 DOG36 DYC36 EHY36 ERU36 FBQ36 FLM36 FVI36 GFE36 GPA36 GYW36 HIS36 HSO36 ICK36 IMG36 IWC36 JFY36 JPU36 JZQ36 KJM36 KTI36 LDE36 LNA36 LWW36 MGS36 MQO36 NAK36 NKG36 NUC36 ODY36 ONU36 OXQ36 PHM36 PRI36 QBE36 QLA36 QUW36 RES36 ROO36 RYK36 SIG36 SSC36 TBY36 TLU36 TVQ36 UFM36 UPI36 UZE36 VJA36 VSW36 WCS36 WMO36 WWK3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xr:uid="{94E96690-18EC-4C2E-8502-9A803A7B08EE}">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別紙13－6</vt:lpstr>
      <vt:lpstr>'別紙13－6'!Print_Area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2024-03-13T09:02:50Z</dcterms:created>
  <dcterms:modified xsi:type="dcterms:W3CDTF">2024-03-13T09:03:07Z</dcterms:modified>
</cp:coreProperties>
</file>