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308632\Desktop\体制等状況一覧表\"/>
    </mc:Choice>
  </mc:AlternateContent>
  <xr:revisionPtr revIDLastSave="0" documentId="8_{57E9FA02-3D47-44A6-A159-250096465C16}" xr6:coauthVersionLast="47" xr6:coauthVersionMax="47" xr10:uidLastSave="{00000000-0000-0000-0000-000000000000}"/>
  <bookViews>
    <workbookView xWindow="-110" yWindow="-110" windowWidth="22780" windowHeight="14660" xr2:uid="{1F9D4D45-35C3-4256-9744-9B795F4C8B6E}"/>
  </bookViews>
  <sheets>
    <sheet name="（改）別紙11" sheetId="1" r:id="rId1"/>
  </sheets>
  <externalReferences>
    <externalReference r:id="rId2"/>
    <externalReference r:id="rId3"/>
    <externalReference r:id="rId4"/>
    <externalReference r:id="rId5"/>
  </externalReferences>
  <definedNames>
    <definedName name="ｋ">#REF!</definedName>
    <definedName name="_xlnm.Print_Area" localSheetId="0">'（改）別紙11'!$A$1:$Z$46</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<sst xmlns="http://schemas.openxmlformats.org/spreadsheetml/2006/main" count="41" uniqueCount="33">
  <si>
    <t>（別紙11）</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</si>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</sst>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trike/>
      <sz val="11"/>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2">
    <xf numFmtId="0" fontId="0" fillId="0" borderId="0"/>
    <xf numFmtId="0" fontId="1" fillId="0" borderId="0"/>
  </cellStyleXfs>
  <cellXfs count="74">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0" borderId="5" xfId="0" applyFont="1" applyBorder="1" applyAlignment="1">
      <alignmen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Alignment="1">
      <alignment vertical="center" wrapText="1"/>
    </xf>
    <xf numFmtId="0" fontId="2" fillId="0" borderId="5"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horizontal="center"/>
    </xf>
    <xf numFmtId="0" fontId="2" fillId="0" borderId="0" xfId="0" applyFont="1" applyAlignment="1">
      <alignment vertical="center" wrapText="1"/>
    </xf>
    <xf numFmtId="0" fontId="4" fillId="0" borderId="0" xfId="0" applyFont="1"/>
    <xf numFmtId="0" fontId="2" fillId="0" borderId="0" xfId="0" applyFont="1" applyAlignment="1">
      <alignment vertical="top" wrapText="1"/>
    </xf>
    <xf numFmtId="0" fontId="2" fillId="0" borderId="0" xfId="0" applyFont="1" applyAlignment="1">
      <alignment horizontal="left" vertical="top" wrapText="1"/>
    </xf>
    <xf numFmtId="0" fontId="2" fillId="0" borderId="13" xfId="0" applyFont="1" applyBorder="1"/>
    <xf numFmtId="0" fontId="2" fillId="0" borderId="0" xfId="0" applyFont="1" applyFill="1" applyAlignment="1">
      <alignment vertical="center"/>
    </xf>
    <xf numFmtId="0" fontId="2" fillId="0" borderId="0" xfId="1" applyFont="1" applyFill="1" applyAlignment="1">
      <alignment horizontal="center" vertical="center"/>
    </xf>
    <xf numFmtId="0" fontId="2" fillId="0" borderId="0" xfId="0" applyFont="1" applyFill="1" applyAlignment="1">
      <alignment horizontal="left" vertical="center"/>
    </xf>
    <xf numFmtId="0" fontId="5" fillId="0" borderId="0" xfId="0" applyFont="1" applyFill="1" applyAlignment="1">
      <alignment vertical="center"/>
    </xf>
  </cellXfs>
  <cellStyles count="2">
    <cellStyle name="標準" xfId="0" builtinId="0"/>
    <cellStyle name="標準 2" xfId="1" xr:uid="{17651168-0D1B-4BFB-BEA7-5511617069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ED00$\07&#25351;&#23566;&#20418;\12&#22577;&#37228;&#25913;&#23450;\R6&#25913;&#35330;\&#20171;&#35703;&#20445;&#38522;&#20107;&#21209;&#20966;&#29702;&#12471;&#12473;&#12486;&#12512;&#22793;&#26356;&#28857;\0221&#12381;&#12398;&#65299;\&#36039;&#26009;10&#20171;&#35703;&#32102;&#20184;&#36027;&#31639;&#23450;&#12395;&#20418;&#12427;&#20307;&#21046;&#31561;&#12395;&#38306;&#12377;&#12427;&#23626;&#20986;&#12395;&#12362;&#12369;&#12427;&#30041;&#24847;&#28857;&#12395;&#12388;&#12356;&#12390;&#12398;&#19968;&#37096;&#25913;&#27491;&#21029;&#34920;(R6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8D501-95AD-41C7-BE0E-8E7929CB41D9}">
  <sheetPr>
    <tabColor rgb="FF00B0F0"/>
    <pageSetUpPr fitToPage="1"/>
  </sheetPr>
  <dimension ref="B2:Y81"/>
  <sheetViews>
    <sheetView tabSelected="1" view="pageBreakPreview" zoomScale="70" zoomScaleNormal="100" zoomScaleSheetLayoutView="70" workbookViewId="0">
      <selection activeCell="AE6" sqref="AE6"/>
    </sheetView>
  </sheetViews>
  <sheetFormatPr defaultColWidth="3.453125" defaultRowHeight="13" x14ac:dyDescent="0.2"/>
  <cols>
    <col min="1" max="1" width="2.36328125" style="1" customWidth="1"/>
    <col min="2" max="2" width="3" style="64" customWidth="1"/>
    <col min="3" max="7" width="3.453125" style="1" customWidth="1"/>
    <col min="8" max="25" width="4.453125" style="1" customWidth="1"/>
    <col min="26" max="256" width="3.453125" style="1"/>
    <col min="257" max="257" width="2.36328125" style="1" customWidth="1"/>
    <col min="258" max="258" width="3" style="1" customWidth="1"/>
    <col min="259" max="263" width="3.453125" style="1"/>
    <col min="264" max="281" width="4.453125" style="1" customWidth="1"/>
    <col min="282" max="512" width="3.453125" style="1"/>
    <col min="513" max="513" width="2.36328125" style="1" customWidth="1"/>
    <col min="514" max="514" width="3" style="1" customWidth="1"/>
    <col min="515" max="519" width="3.453125" style="1"/>
    <col min="520" max="537" width="4.453125" style="1" customWidth="1"/>
    <col min="538" max="768" width="3.453125" style="1"/>
    <col min="769" max="769" width="2.36328125" style="1" customWidth="1"/>
    <col min="770" max="770" width="3" style="1" customWidth="1"/>
    <col min="771" max="775" width="3.453125" style="1"/>
    <col min="776" max="793" width="4.453125" style="1" customWidth="1"/>
    <col min="794" max="1024" width="3.453125" style="1"/>
    <col min="1025" max="1025" width="2.36328125" style="1" customWidth="1"/>
    <col min="1026" max="1026" width="3" style="1" customWidth="1"/>
    <col min="1027" max="1031" width="3.453125" style="1"/>
    <col min="1032" max="1049" width="4.453125" style="1" customWidth="1"/>
    <col min="1050" max="1280" width="3.453125" style="1"/>
    <col min="1281" max="1281" width="2.36328125" style="1" customWidth="1"/>
    <col min="1282" max="1282" width="3" style="1" customWidth="1"/>
    <col min="1283" max="1287" width="3.453125" style="1"/>
    <col min="1288" max="1305" width="4.453125" style="1" customWidth="1"/>
    <col min="1306" max="1536" width="3.453125" style="1"/>
    <col min="1537" max="1537" width="2.36328125" style="1" customWidth="1"/>
    <col min="1538" max="1538" width="3" style="1" customWidth="1"/>
    <col min="1539" max="1543" width="3.453125" style="1"/>
    <col min="1544" max="1561" width="4.453125" style="1" customWidth="1"/>
    <col min="1562" max="1792" width="3.453125" style="1"/>
    <col min="1793" max="1793" width="2.36328125" style="1" customWidth="1"/>
    <col min="1794" max="1794" width="3" style="1" customWidth="1"/>
    <col min="1795" max="1799" width="3.453125" style="1"/>
    <col min="1800" max="1817" width="4.453125" style="1" customWidth="1"/>
    <col min="1818" max="2048" width="3.453125" style="1"/>
    <col min="2049" max="2049" width="2.36328125" style="1" customWidth="1"/>
    <col min="2050" max="2050" width="3" style="1" customWidth="1"/>
    <col min="2051" max="2055" width="3.453125" style="1"/>
    <col min="2056" max="2073" width="4.453125" style="1" customWidth="1"/>
    <col min="2074" max="2304" width="3.453125" style="1"/>
    <col min="2305" max="2305" width="2.36328125" style="1" customWidth="1"/>
    <col min="2306" max="2306" width="3" style="1" customWidth="1"/>
    <col min="2307" max="2311" width="3.453125" style="1"/>
    <col min="2312" max="2329" width="4.453125" style="1" customWidth="1"/>
    <col min="2330" max="2560" width="3.453125" style="1"/>
    <col min="2561" max="2561" width="2.36328125" style="1" customWidth="1"/>
    <col min="2562" max="2562" width="3" style="1" customWidth="1"/>
    <col min="2563" max="2567" width="3.453125" style="1"/>
    <col min="2568" max="2585" width="4.453125" style="1" customWidth="1"/>
    <col min="2586" max="2816" width="3.453125" style="1"/>
    <col min="2817" max="2817" width="2.36328125" style="1" customWidth="1"/>
    <col min="2818" max="2818" width="3" style="1" customWidth="1"/>
    <col min="2819" max="2823" width="3.453125" style="1"/>
    <col min="2824" max="2841" width="4.453125" style="1" customWidth="1"/>
    <col min="2842" max="3072" width="3.453125" style="1"/>
    <col min="3073" max="3073" width="2.36328125" style="1" customWidth="1"/>
    <col min="3074" max="3074" width="3" style="1" customWidth="1"/>
    <col min="3075" max="3079" width="3.453125" style="1"/>
    <col min="3080" max="3097" width="4.453125" style="1" customWidth="1"/>
    <col min="3098" max="3328" width="3.453125" style="1"/>
    <col min="3329" max="3329" width="2.36328125" style="1" customWidth="1"/>
    <col min="3330" max="3330" width="3" style="1" customWidth="1"/>
    <col min="3331" max="3335" width="3.453125" style="1"/>
    <col min="3336" max="3353" width="4.453125" style="1" customWidth="1"/>
    <col min="3354" max="3584" width="3.453125" style="1"/>
    <col min="3585" max="3585" width="2.36328125" style="1" customWidth="1"/>
    <col min="3586" max="3586" width="3" style="1" customWidth="1"/>
    <col min="3587" max="3591" width="3.453125" style="1"/>
    <col min="3592" max="3609" width="4.453125" style="1" customWidth="1"/>
    <col min="3610" max="3840" width="3.453125" style="1"/>
    <col min="3841" max="3841" width="2.36328125" style="1" customWidth="1"/>
    <col min="3842" max="3842" width="3" style="1" customWidth="1"/>
    <col min="3843" max="3847" width="3.453125" style="1"/>
    <col min="3848" max="3865" width="4.453125" style="1" customWidth="1"/>
    <col min="3866" max="4096" width="3.453125" style="1"/>
    <col min="4097" max="4097" width="2.36328125" style="1" customWidth="1"/>
    <col min="4098" max="4098" width="3" style="1" customWidth="1"/>
    <col min="4099" max="4103" width="3.453125" style="1"/>
    <col min="4104" max="4121" width="4.453125" style="1" customWidth="1"/>
    <col min="4122" max="4352" width="3.453125" style="1"/>
    <col min="4353" max="4353" width="2.36328125" style="1" customWidth="1"/>
    <col min="4354" max="4354" width="3" style="1" customWidth="1"/>
    <col min="4355" max="4359" width="3.453125" style="1"/>
    <col min="4360" max="4377" width="4.453125" style="1" customWidth="1"/>
    <col min="4378" max="4608" width="3.453125" style="1"/>
    <col min="4609" max="4609" width="2.36328125" style="1" customWidth="1"/>
    <col min="4610" max="4610" width="3" style="1" customWidth="1"/>
    <col min="4611" max="4615" width="3.453125" style="1"/>
    <col min="4616" max="4633" width="4.453125" style="1" customWidth="1"/>
    <col min="4634" max="4864" width="3.453125" style="1"/>
    <col min="4865" max="4865" width="2.36328125" style="1" customWidth="1"/>
    <col min="4866" max="4866" width="3" style="1" customWidth="1"/>
    <col min="4867" max="4871" width="3.453125" style="1"/>
    <col min="4872" max="4889" width="4.453125" style="1" customWidth="1"/>
    <col min="4890" max="5120" width="3.453125" style="1"/>
    <col min="5121" max="5121" width="2.36328125" style="1" customWidth="1"/>
    <col min="5122" max="5122" width="3" style="1" customWidth="1"/>
    <col min="5123" max="5127" width="3.453125" style="1"/>
    <col min="5128" max="5145" width="4.453125" style="1" customWidth="1"/>
    <col min="5146" max="5376" width="3.453125" style="1"/>
    <col min="5377" max="5377" width="2.36328125" style="1" customWidth="1"/>
    <col min="5378" max="5378" width="3" style="1" customWidth="1"/>
    <col min="5379" max="5383" width="3.453125" style="1"/>
    <col min="5384" max="5401" width="4.453125" style="1" customWidth="1"/>
    <col min="5402" max="5632" width="3.453125" style="1"/>
    <col min="5633" max="5633" width="2.36328125" style="1" customWidth="1"/>
    <col min="5634" max="5634" width="3" style="1" customWidth="1"/>
    <col min="5635" max="5639" width="3.453125" style="1"/>
    <col min="5640" max="5657" width="4.453125" style="1" customWidth="1"/>
    <col min="5658" max="5888" width="3.453125" style="1"/>
    <col min="5889" max="5889" width="2.36328125" style="1" customWidth="1"/>
    <col min="5890" max="5890" width="3" style="1" customWidth="1"/>
    <col min="5891" max="5895" width="3.453125" style="1"/>
    <col min="5896" max="5913" width="4.453125" style="1" customWidth="1"/>
    <col min="5914" max="6144" width="3.453125" style="1"/>
    <col min="6145" max="6145" width="2.36328125" style="1" customWidth="1"/>
    <col min="6146" max="6146" width="3" style="1" customWidth="1"/>
    <col min="6147" max="6151" width="3.453125" style="1"/>
    <col min="6152" max="6169" width="4.453125" style="1" customWidth="1"/>
    <col min="6170" max="6400" width="3.453125" style="1"/>
    <col min="6401" max="6401" width="2.36328125" style="1" customWidth="1"/>
    <col min="6402" max="6402" width="3" style="1" customWidth="1"/>
    <col min="6403" max="6407" width="3.453125" style="1"/>
    <col min="6408" max="6425" width="4.453125" style="1" customWidth="1"/>
    <col min="6426" max="6656" width="3.453125" style="1"/>
    <col min="6657" max="6657" width="2.36328125" style="1" customWidth="1"/>
    <col min="6658" max="6658" width="3" style="1" customWidth="1"/>
    <col min="6659" max="6663" width="3.453125" style="1"/>
    <col min="6664" max="6681" width="4.453125" style="1" customWidth="1"/>
    <col min="6682" max="6912" width="3.453125" style="1"/>
    <col min="6913" max="6913" width="2.36328125" style="1" customWidth="1"/>
    <col min="6914" max="6914" width="3" style="1" customWidth="1"/>
    <col min="6915" max="6919" width="3.453125" style="1"/>
    <col min="6920" max="6937" width="4.453125" style="1" customWidth="1"/>
    <col min="6938" max="7168" width="3.453125" style="1"/>
    <col min="7169" max="7169" width="2.36328125" style="1" customWidth="1"/>
    <col min="7170" max="7170" width="3" style="1" customWidth="1"/>
    <col min="7171" max="7175" width="3.453125" style="1"/>
    <col min="7176" max="7193" width="4.453125" style="1" customWidth="1"/>
    <col min="7194" max="7424" width="3.453125" style="1"/>
    <col min="7425" max="7425" width="2.36328125" style="1" customWidth="1"/>
    <col min="7426" max="7426" width="3" style="1" customWidth="1"/>
    <col min="7427" max="7431" width="3.453125" style="1"/>
    <col min="7432" max="7449" width="4.453125" style="1" customWidth="1"/>
    <col min="7450" max="7680" width="3.453125" style="1"/>
    <col min="7681" max="7681" width="2.36328125" style="1" customWidth="1"/>
    <col min="7682" max="7682" width="3" style="1" customWidth="1"/>
    <col min="7683" max="7687" width="3.453125" style="1"/>
    <col min="7688" max="7705" width="4.453125" style="1" customWidth="1"/>
    <col min="7706" max="7936" width="3.453125" style="1"/>
    <col min="7937" max="7937" width="2.36328125" style="1" customWidth="1"/>
    <col min="7938" max="7938" width="3" style="1" customWidth="1"/>
    <col min="7939" max="7943" width="3.453125" style="1"/>
    <col min="7944" max="7961" width="4.453125" style="1" customWidth="1"/>
    <col min="7962" max="8192" width="3.453125" style="1"/>
    <col min="8193" max="8193" width="2.36328125" style="1" customWidth="1"/>
    <col min="8194" max="8194" width="3" style="1" customWidth="1"/>
    <col min="8195" max="8199" width="3.453125" style="1"/>
    <col min="8200" max="8217" width="4.453125" style="1" customWidth="1"/>
    <col min="8218" max="8448" width="3.453125" style="1"/>
    <col min="8449" max="8449" width="2.36328125" style="1" customWidth="1"/>
    <col min="8450" max="8450" width="3" style="1" customWidth="1"/>
    <col min="8451" max="8455" width="3.453125" style="1"/>
    <col min="8456" max="8473" width="4.453125" style="1" customWidth="1"/>
    <col min="8474" max="8704" width="3.453125" style="1"/>
    <col min="8705" max="8705" width="2.36328125" style="1" customWidth="1"/>
    <col min="8706" max="8706" width="3" style="1" customWidth="1"/>
    <col min="8707" max="8711" width="3.453125" style="1"/>
    <col min="8712" max="8729" width="4.453125" style="1" customWidth="1"/>
    <col min="8730" max="8960" width="3.453125" style="1"/>
    <col min="8961" max="8961" width="2.36328125" style="1" customWidth="1"/>
    <col min="8962" max="8962" width="3" style="1" customWidth="1"/>
    <col min="8963" max="8967" width="3.453125" style="1"/>
    <col min="8968" max="8985" width="4.453125" style="1" customWidth="1"/>
    <col min="8986" max="9216" width="3.453125" style="1"/>
    <col min="9217" max="9217" width="2.36328125" style="1" customWidth="1"/>
    <col min="9218" max="9218" width="3" style="1" customWidth="1"/>
    <col min="9219" max="9223" width="3.453125" style="1"/>
    <col min="9224" max="9241" width="4.453125" style="1" customWidth="1"/>
    <col min="9242" max="9472" width="3.453125" style="1"/>
    <col min="9473" max="9473" width="2.36328125" style="1" customWidth="1"/>
    <col min="9474" max="9474" width="3" style="1" customWidth="1"/>
    <col min="9475" max="9479" width="3.453125" style="1"/>
    <col min="9480" max="9497" width="4.453125" style="1" customWidth="1"/>
    <col min="9498" max="9728" width="3.453125" style="1"/>
    <col min="9729" max="9729" width="2.36328125" style="1" customWidth="1"/>
    <col min="9730" max="9730" width="3" style="1" customWidth="1"/>
    <col min="9731" max="9735" width="3.453125" style="1"/>
    <col min="9736" max="9753" width="4.453125" style="1" customWidth="1"/>
    <col min="9754" max="9984" width="3.453125" style="1"/>
    <col min="9985" max="9985" width="2.36328125" style="1" customWidth="1"/>
    <col min="9986" max="9986" width="3" style="1" customWidth="1"/>
    <col min="9987" max="9991" width="3.453125" style="1"/>
    <col min="9992" max="10009" width="4.453125" style="1" customWidth="1"/>
    <col min="10010" max="10240" width="3.453125" style="1"/>
    <col min="10241" max="10241" width="2.36328125" style="1" customWidth="1"/>
    <col min="10242" max="10242" width="3" style="1" customWidth="1"/>
    <col min="10243" max="10247" width="3.453125" style="1"/>
    <col min="10248" max="10265" width="4.453125" style="1" customWidth="1"/>
    <col min="10266" max="10496" width="3.453125" style="1"/>
    <col min="10497" max="10497" width="2.36328125" style="1" customWidth="1"/>
    <col min="10498" max="10498" width="3" style="1" customWidth="1"/>
    <col min="10499" max="10503" width="3.453125" style="1"/>
    <col min="10504" max="10521" width="4.453125" style="1" customWidth="1"/>
    <col min="10522" max="10752" width="3.453125" style="1"/>
    <col min="10753" max="10753" width="2.36328125" style="1" customWidth="1"/>
    <col min="10754" max="10754" width="3" style="1" customWidth="1"/>
    <col min="10755" max="10759" width="3.453125" style="1"/>
    <col min="10760" max="10777" width="4.453125" style="1" customWidth="1"/>
    <col min="10778" max="11008" width="3.453125" style="1"/>
    <col min="11009" max="11009" width="2.36328125" style="1" customWidth="1"/>
    <col min="11010" max="11010" width="3" style="1" customWidth="1"/>
    <col min="11011" max="11015" width="3.453125" style="1"/>
    <col min="11016" max="11033" width="4.453125" style="1" customWidth="1"/>
    <col min="11034" max="11264" width="3.453125" style="1"/>
    <col min="11265" max="11265" width="2.36328125" style="1" customWidth="1"/>
    <col min="11266" max="11266" width="3" style="1" customWidth="1"/>
    <col min="11267" max="11271" width="3.453125" style="1"/>
    <col min="11272" max="11289" width="4.453125" style="1" customWidth="1"/>
    <col min="11290" max="11520" width="3.453125" style="1"/>
    <col min="11521" max="11521" width="2.36328125" style="1" customWidth="1"/>
    <col min="11522" max="11522" width="3" style="1" customWidth="1"/>
    <col min="11523" max="11527" width="3.453125" style="1"/>
    <col min="11528" max="11545" width="4.453125" style="1" customWidth="1"/>
    <col min="11546" max="11776" width="3.453125" style="1"/>
    <col min="11777" max="11777" width="2.36328125" style="1" customWidth="1"/>
    <col min="11778" max="11778" width="3" style="1" customWidth="1"/>
    <col min="11779" max="11783" width="3.453125" style="1"/>
    <col min="11784" max="11801" width="4.453125" style="1" customWidth="1"/>
    <col min="11802" max="12032" width="3.453125" style="1"/>
    <col min="12033" max="12033" width="2.36328125" style="1" customWidth="1"/>
    <col min="12034" max="12034" width="3" style="1" customWidth="1"/>
    <col min="12035" max="12039" width="3.453125" style="1"/>
    <col min="12040" max="12057" width="4.453125" style="1" customWidth="1"/>
    <col min="12058" max="12288" width="3.453125" style="1"/>
    <col min="12289" max="12289" width="2.36328125" style="1" customWidth="1"/>
    <col min="12290" max="12290" width="3" style="1" customWidth="1"/>
    <col min="12291" max="12295" width="3.453125" style="1"/>
    <col min="12296" max="12313" width="4.453125" style="1" customWidth="1"/>
    <col min="12314" max="12544" width="3.453125" style="1"/>
    <col min="12545" max="12545" width="2.36328125" style="1" customWidth="1"/>
    <col min="12546" max="12546" width="3" style="1" customWidth="1"/>
    <col min="12547" max="12551" width="3.453125" style="1"/>
    <col min="12552" max="12569" width="4.453125" style="1" customWidth="1"/>
    <col min="12570" max="12800" width="3.453125" style="1"/>
    <col min="12801" max="12801" width="2.36328125" style="1" customWidth="1"/>
    <col min="12802" max="12802" width="3" style="1" customWidth="1"/>
    <col min="12803" max="12807" width="3.453125" style="1"/>
    <col min="12808" max="12825" width="4.453125" style="1" customWidth="1"/>
    <col min="12826" max="13056" width="3.453125" style="1"/>
    <col min="13057" max="13057" width="2.36328125" style="1" customWidth="1"/>
    <col min="13058" max="13058" width="3" style="1" customWidth="1"/>
    <col min="13059" max="13063" width="3.453125" style="1"/>
    <col min="13064" max="13081" width="4.453125" style="1" customWidth="1"/>
    <col min="13082" max="13312" width="3.453125" style="1"/>
    <col min="13313" max="13313" width="2.36328125" style="1" customWidth="1"/>
    <col min="13314" max="13314" width="3" style="1" customWidth="1"/>
    <col min="13315" max="13319" width="3.453125" style="1"/>
    <col min="13320" max="13337" width="4.453125" style="1" customWidth="1"/>
    <col min="13338" max="13568" width="3.453125" style="1"/>
    <col min="13569" max="13569" width="2.36328125" style="1" customWidth="1"/>
    <col min="13570" max="13570" width="3" style="1" customWidth="1"/>
    <col min="13571" max="13575" width="3.453125" style="1"/>
    <col min="13576" max="13593" width="4.453125" style="1" customWidth="1"/>
    <col min="13594" max="13824" width="3.453125" style="1"/>
    <col min="13825" max="13825" width="2.36328125" style="1" customWidth="1"/>
    <col min="13826" max="13826" width="3" style="1" customWidth="1"/>
    <col min="13827" max="13831" width="3.453125" style="1"/>
    <col min="13832" max="13849" width="4.453125" style="1" customWidth="1"/>
    <col min="13850" max="14080" width="3.453125" style="1"/>
    <col min="14081" max="14081" width="2.36328125" style="1" customWidth="1"/>
    <col min="14082" max="14082" width="3" style="1" customWidth="1"/>
    <col min="14083" max="14087" width="3.453125" style="1"/>
    <col min="14088" max="14105" width="4.453125" style="1" customWidth="1"/>
    <col min="14106" max="14336" width="3.453125" style="1"/>
    <col min="14337" max="14337" width="2.36328125" style="1" customWidth="1"/>
    <col min="14338" max="14338" width="3" style="1" customWidth="1"/>
    <col min="14339" max="14343" width="3.453125" style="1"/>
    <col min="14344" max="14361" width="4.453125" style="1" customWidth="1"/>
    <col min="14362" max="14592" width="3.453125" style="1"/>
    <col min="14593" max="14593" width="2.36328125" style="1" customWidth="1"/>
    <col min="14594" max="14594" width="3" style="1" customWidth="1"/>
    <col min="14595" max="14599" width="3.453125" style="1"/>
    <col min="14600" max="14617" width="4.453125" style="1" customWidth="1"/>
    <col min="14618" max="14848" width="3.453125" style="1"/>
    <col min="14849" max="14849" width="2.36328125" style="1" customWidth="1"/>
    <col min="14850" max="14850" width="3" style="1" customWidth="1"/>
    <col min="14851" max="14855" width="3.453125" style="1"/>
    <col min="14856" max="14873" width="4.453125" style="1" customWidth="1"/>
    <col min="14874" max="15104" width="3.453125" style="1"/>
    <col min="15105" max="15105" width="2.36328125" style="1" customWidth="1"/>
    <col min="15106" max="15106" width="3" style="1" customWidth="1"/>
    <col min="15107" max="15111" width="3.453125" style="1"/>
    <col min="15112" max="15129" width="4.453125" style="1" customWidth="1"/>
    <col min="15130" max="15360" width="3.453125" style="1"/>
    <col min="15361" max="15361" width="2.36328125" style="1" customWidth="1"/>
    <col min="15362" max="15362" width="3" style="1" customWidth="1"/>
    <col min="15363" max="15367" width="3.453125" style="1"/>
    <col min="15368" max="15385" width="4.453125" style="1" customWidth="1"/>
    <col min="15386" max="15616" width="3.453125" style="1"/>
    <col min="15617" max="15617" width="2.36328125" style="1" customWidth="1"/>
    <col min="15618" max="15618" width="3" style="1" customWidth="1"/>
    <col min="15619" max="15623" width="3.453125" style="1"/>
    <col min="15624" max="15641" width="4.453125" style="1" customWidth="1"/>
    <col min="15642" max="15872" width="3.453125" style="1"/>
    <col min="15873" max="15873" width="2.36328125" style="1" customWidth="1"/>
    <col min="15874" max="15874" width="3" style="1" customWidth="1"/>
    <col min="15875" max="15879" width="3.453125" style="1"/>
    <col min="15880" max="15897" width="4.453125" style="1" customWidth="1"/>
    <col min="15898" max="16128" width="3.453125" style="1"/>
    <col min="16129" max="16129" width="2.36328125" style="1" customWidth="1"/>
    <col min="16130" max="16130" width="3" style="1" customWidth="1"/>
    <col min="16131" max="16135" width="3.453125" style="1"/>
    <col min="16136" max="16153" width="4.453125" style="1" customWidth="1"/>
    <col min="16154" max="16384" width="3.453125" style="1"/>
  </cols>
  <sheetData>
    <row r="2" spans="2:25" x14ac:dyDescent="0.2">
      <c r="B2" s="1" t="s">
        <v>0</v>
      </c>
    </row>
    <row r="4" spans="2:25" x14ac:dyDescent="0.2">
      <c r="B4" s="2" t="s">
        <v>1</v>
      </c>
      <c r="C4" s="2"/>
      <c r="D4" s="2"/>
      <c r="E4" s="2"/>
      <c r="F4" s="2"/>
      <c r="G4" s="2"/>
      <c r="H4" s="2"/>
      <c r="I4" s="2"/>
      <c r="J4" s="2"/>
      <c r="K4" s="2"/>
      <c r="L4" s="2"/>
      <c r="M4" s="2"/>
      <c r="N4" s="2"/>
      <c r="O4" s="2"/>
      <c r="P4" s="2"/>
      <c r="Q4" s="2"/>
      <c r="R4" s="2"/>
      <c r="S4" s="2"/>
      <c r="T4" s="2"/>
      <c r="U4" s="2"/>
      <c r="V4" s="2"/>
      <c r="W4" s="2"/>
      <c r="X4" s="2"/>
      <c r="Y4" s="2"/>
    </row>
    <row r="6" spans="2:25" ht="30" customHeight="1" x14ac:dyDescent="0.2">
      <c r="B6" s="3">
        <v>1</v>
      </c>
      <c r="C6" s="4" t="s">
        <v>2</v>
      </c>
      <c r="D6" s="5"/>
      <c r="E6" s="5"/>
      <c r="F6" s="5"/>
      <c r="G6" s="6"/>
      <c r="H6" s="7"/>
      <c r="I6" s="8"/>
      <c r="J6" s="8"/>
      <c r="K6" s="8"/>
      <c r="L6" s="8"/>
      <c r="M6" s="8"/>
      <c r="N6" s="8"/>
      <c r="O6" s="8"/>
      <c r="P6" s="8"/>
      <c r="Q6" s="8"/>
      <c r="R6" s="8"/>
      <c r="S6" s="8"/>
      <c r="T6" s="8"/>
      <c r="U6" s="8"/>
      <c r="V6" s="8"/>
      <c r="W6" s="8"/>
      <c r="X6" s="8"/>
      <c r="Y6" s="9"/>
    </row>
    <row r="7" spans="2:25" ht="30" customHeight="1" x14ac:dyDescent="0.2">
      <c r="B7" s="3">
        <v>2</v>
      </c>
      <c r="C7" s="4" t="s">
        <v>3</v>
      </c>
      <c r="D7" s="4"/>
      <c r="E7" s="4"/>
      <c r="F7" s="4"/>
      <c r="G7" s="10"/>
      <c r="H7" s="11" t="s">
        <v>4</v>
      </c>
      <c r="I7" s="4" t="s">
        <v>5</v>
      </c>
      <c r="J7" s="4"/>
      <c r="K7" s="4"/>
      <c r="L7" s="4"/>
      <c r="M7" s="12" t="s">
        <v>4</v>
      </c>
      <c r="N7" s="4" t="s">
        <v>6</v>
      </c>
      <c r="O7" s="4"/>
      <c r="P7" s="4"/>
      <c r="Q7" s="4"/>
      <c r="R7" s="12" t="s">
        <v>4</v>
      </c>
      <c r="S7" s="4" t="s">
        <v>7</v>
      </c>
      <c r="T7" s="4"/>
      <c r="U7" s="4"/>
      <c r="V7" s="4"/>
      <c r="W7" s="4"/>
      <c r="X7" s="4"/>
      <c r="Y7" s="10"/>
    </row>
    <row r="8" spans="2:25" ht="30" customHeight="1" x14ac:dyDescent="0.2">
      <c r="B8" s="13">
        <v>3</v>
      </c>
      <c r="C8" s="14" t="s">
        <v>8</v>
      </c>
      <c r="D8" s="14"/>
      <c r="E8" s="14"/>
      <c r="F8" s="14"/>
      <c r="G8" s="15"/>
      <c r="H8" s="16" t="s">
        <v>4</v>
      </c>
      <c r="I8" s="17" t="s">
        <v>9</v>
      </c>
      <c r="J8" s="14"/>
      <c r="K8" s="14"/>
      <c r="L8" s="14"/>
      <c r="M8" s="14"/>
      <c r="N8" s="14"/>
      <c r="O8" s="14"/>
      <c r="P8" s="16" t="s">
        <v>4</v>
      </c>
      <c r="Q8" s="17" t="s">
        <v>10</v>
      </c>
      <c r="R8" s="14"/>
      <c r="S8" s="14"/>
      <c r="T8" s="14"/>
      <c r="U8" s="14"/>
      <c r="V8" s="14"/>
      <c r="W8" s="14"/>
      <c r="X8" s="14"/>
      <c r="Y8" s="15"/>
    </row>
    <row r="9" spans="2:25" ht="30" customHeight="1" x14ac:dyDescent="0.2">
      <c r="B9" s="13"/>
      <c r="C9" s="14"/>
      <c r="D9" s="14"/>
      <c r="E9" s="14"/>
      <c r="F9" s="14"/>
      <c r="G9" s="15"/>
      <c r="H9" s="16" t="s">
        <v>4</v>
      </c>
      <c r="I9" s="72" t="s">
        <v>11</v>
      </c>
      <c r="J9" s="73"/>
      <c r="K9" s="73"/>
      <c r="L9" s="73"/>
      <c r="M9" s="73"/>
      <c r="N9" s="70"/>
      <c r="O9" s="70"/>
      <c r="P9" s="71" t="s">
        <v>4</v>
      </c>
      <c r="Q9" s="72" t="s">
        <v>12</v>
      </c>
      <c r="R9" s="70"/>
      <c r="S9" s="70"/>
      <c r="T9" s="70"/>
      <c r="U9" s="14"/>
      <c r="V9" s="14"/>
      <c r="W9" s="14"/>
      <c r="X9" s="14"/>
      <c r="Y9" s="15"/>
    </row>
    <row r="10" spans="2:25" x14ac:dyDescent="0.2">
      <c r="B10" s="18"/>
      <c r="C10" s="19"/>
      <c r="D10" s="19"/>
      <c r="E10" s="19"/>
      <c r="F10" s="19"/>
      <c r="G10" s="20"/>
      <c r="H10" s="21"/>
      <c r="I10" s="19"/>
      <c r="J10" s="19"/>
      <c r="K10" s="19"/>
      <c r="L10" s="19"/>
      <c r="M10" s="19"/>
      <c r="N10" s="19"/>
      <c r="O10" s="19"/>
      <c r="P10" s="19"/>
      <c r="Q10" s="19"/>
      <c r="R10" s="19"/>
      <c r="S10" s="19"/>
      <c r="T10" s="19"/>
      <c r="U10" s="19"/>
      <c r="V10" s="19"/>
      <c r="W10" s="19"/>
      <c r="X10" s="19"/>
      <c r="Y10" s="20"/>
    </row>
    <row r="11" spans="2:25" ht="29.25" customHeight="1" x14ac:dyDescent="0.2">
      <c r="B11" s="22">
        <v>4</v>
      </c>
      <c r="C11" s="23" t="s">
        <v>13</v>
      </c>
      <c r="D11" s="23"/>
      <c r="E11" s="23"/>
      <c r="F11" s="23"/>
      <c r="G11" s="24"/>
      <c r="H11" s="25" t="s">
        <v>14</v>
      </c>
      <c r="I11" s="14"/>
      <c r="Y11" s="26"/>
    </row>
    <row r="12" spans="2:25" ht="19.5" customHeight="1" x14ac:dyDescent="0.2">
      <c r="B12" s="27"/>
      <c r="G12" s="26"/>
      <c r="H12" s="28"/>
      <c r="I12" s="14" t="s">
        <v>15</v>
      </c>
      <c r="J12" s="14"/>
      <c r="K12" s="14"/>
      <c r="L12" s="14"/>
      <c r="M12" s="14"/>
      <c r="N12" s="14"/>
      <c r="O12" s="14"/>
      <c r="P12" s="14"/>
      <c r="Q12" s="14"/>
      <c r="R12" s="14"/>
      <c r="S12" s="14"/>
      <c r="T12" s="14"/>
      <c r="U12" s="14"/>
      <c r="Y12" s="26"/>
    </row>
    <row r="13" spans="2:25" ht="12" customHeight="1" x14ac:dyDescent="0.2">
      <c r="B13" s="27"/>
      <c r="G13" s="26"/>
      <c r="H13" s="28"/>
      <c r="I13" s="29" t="s">
        <v>16</v>
      </c>
      <c r="J13" s="29"/>
      <c r="K13" s="29"/>
      <c r="L13" s="29"/>
      <c r="M13" s="29"/>
      <c r="N13" s="29"/>
      <c r="O13" s="29"/>
      <c r="P13" s="29"/>
      <c r="Q13" s="30" t="s">
        <v>17</v>
      </c>
      <c r="R13" s="31"/>
      <c r="S13" s="31"/>
      <c r="T13" s="31"/>
      <c r="U13" s="31"/>
      <c r="V13" s="31"/>
      <c r="W13" s="32"/>
      <c r="Y13" s="26"/>
    </row>
    <row r="14" spans="2:25" ht="12" customHeight="1" x14ac:dyDescent="0.2">
      <c r="B14" s="27"/>
      <c r="G14" s="26"/>
      <c r="H14" s="28"/>
      <c r="I14" s="29"/>
      <c r="J14" s="29"/>
      <c r="K14" s="29"/>
      <c r="L14" s="29"/>
      <c r="M14" s="29"/>
      <c r="N14" s="29"/>
      <c r="O14" s="29"/>
      <c r="P14" s="29"/>
      <c r="Q14" s="33"/>
      <c r="R14" s="34"/>
      <c r="S14" s="34"/>
      <c r="T14" s="34"/>
      <c r="U14" s="34"/>
      <c r="V14" s="34"/>
      <c r="W14" s="35"/>
      <c r="Y14" s="26"/>
    </row>
    <row r="15" spans="2:25" ht="12" customHeight="1" x14ac:dyDescent="0.2">
      <c r="B15" s="27"/>
      <c r="G15" s="26"/>
      <c r="H15" s="28"/>
      <c r="I15" s="29" t="s">
        <v>18</v>
      </c>
      <c r="J15" s="29"/>
      <c r="K15" s="29"/>
      <c r="L15" s="29"/>
      <c r="M15" s="29"/>
      <c r="N15" s="29"/>
      <c r="O15" s="29"/>
      <c r="P15" s="29"/>
      <c r="Q15" s="36"/>
      <c r="R15" s="37"/>
      <c r="S15" s="37"/>
      <c r="T15" s="37"/>
      <c r="U15" s="37"/>
      <c r="V15" s="37"/>
      <c r="W15" s="38"/>
      <c r="Y15" s="26"/>
    </row>
    <row r="16" spans="2:25" ht="12" customHeight="1" x14ac:dyDescent="0.2">
      <c r="B16" s="27"/>
      <c r="G16" s="26"/>
      <c r="H16" s="28"/>
      <c r="I16" s="29"/>
      <c r="J16" s="29"/>
      <c r="K16" s="29"/>
      <c r="L16" s="29"/>
      <c r="M16" s="29"/>
      <c r="N16" s="29"/>
      <c r="O16" s="29"/>
      <c r="P16" s="29"/>
      <c r="Q16" s="39"/>
      <c r="R16" s="40"/>
      <c r="S16" s="40"/>
      <c r="T16" s="40"/>
      <c r="U16" s="40"/>
      <c r="V16" s="40"/>
      <c r="W16" s="41"/>
      <c r="Y16" s="26"/>
    </row>
    <row r="17" spans="2:25" ht="12" customHeight="1" x14ac:dyDescent="0.2">
      <c r="B17" s="27"/>
      <c r="G17" s="26"/>
      <c r="H17" s="28"/>
      <c r="I17" s="29" t="s">
        <v>19</v>
      </c>
      <c r="J17" s="29"/>
      <c r="K17" s="29"/>
      <c r="L17" s="29"/>
      <c r="M17" s="29"/>
      <c r="N17" s="29"/>
      <c r="O17" s="29"/>
      <c r="P17" s="29"/>
      <c r="Q17" s="36"/>
      <c r="R17" s="37"/>
      <c r="S17" s="37"/>
      <c r="T17" s="37"/>
      <c r="U17" s="37"/>
      <c r="V17" s="37"/>
      <c r="W17" s="38"/>
      <c r="Y17" s="26"/>
    </row>
    <row r="18" spans="2:25" ht="12" customHeight="1" x14ac:dyDescent="0.2">
      <c r="B18" s="27"/>
      <c r="G18" s="26"/>
      <c r="H18" s="28"/>
      <c r="I18" s="29"/>
      <c r="J18" s="29"/>
      <c r="K18" s="29"/>
      <c r="L18" s="29"/>
      <c r="M18" s="29"/>
      <c r="N18" s="29"/>
      <c r="O18" s="29"/>
      <c r="P18" s="29"/>
      <c r="Q18" s="39"/>
      <c r="R18" s="40"/>
      <c r="S18" s="40"/>
      <c r="T18" s="40"/>
      <c r="U18" s="40"/>
      <c r="V18" s="40"/>
      <c r="W18" s="41"/>
      <c r="Y18" s="26"/>
    </row>
    <row r="19" spans="2:25" ht="12" customHeight="1" x14ac:dyDescent="0.2">
      <c r="B19" s="27"/>
      <c r="G19" s="26"/>
      <c r="H19" s="28"/>
      <c r="I19" s="29" t="s">
        <v>20</v>
      </c>
      <c r="J19" s="29"/>
      <c r="K19" s="29"/>
      <c r="L19" s="29"/>
      <c r="M19" s="29"/>
      <c r="N19" s="29"/>
      <c r="O19" s="29"/>
      <c r="P19" s="29"/>
      <c r="Q19" s="36"/>
      <c r="R19" s="37"/>
      <c r="S19" s="37"/>
      <c r="T19" s="37"/>
      <c r="U19" s="37"/>
      <c r="V19" s="37"/>
      <c r="W19" s="38"/>
      <c r="Y19" s="26"/>
    </row>
    <row r="20" spans="2:25" ht="12" customHeight="1" x14ac:dyDescent="0.2">
      <c r="B20" s="27"/>
      <c r="G20" s="26"/>
      <c r="H20" s="28"/>
      <c r="I20" s="29"/>
      <c r="J20" s="29"/>
      <c r="K20" s="29"/>
      <c r="L20" s="29"/>
      <c r="M20" s="29"/>
      <c r="N20" s="29"/>
      <c r="O20" s="29"/>
      <c r="P20" s="29"/>
      <c r="Q20" s="39"/>
      <c r="R20" s="40"/>
      <c r="S20" s="40"/>
      <c r="T20" s="40"/>
      <c r="U20" s="40"/>
      <c r="V20" s="40"/>
      <c r="W20" s="41"/>
      <c r="Y20" s="26"/>
    </row>
    <row r="21" spans="2:25" ht="12" customHeight="1" x14ac:dyDescent="0.2">
      <c r="B21" s="27"/>
      <c r="G21" s="26"/>
      <c r="H21" s="28"/>
      <c r="I21" s="29" t="s">
        <v>21</v>
      </c>
      <c r="J21" s="29"/>
      <c r="K21" s="29"/>
      <c r="L21" s="29"/>
      <c r="M21" s="29"/>
      <c r="N21" s="29"/>
      <c r="O21" s="29"/>
      <c r="P21" s="29"/>
      <c r="Q21" s="36"/>
      <c r="R21" s="37"/>
      <c r="S21" s="37"/>
      <c r="T21" s="37"/>
      <c r="U21" s="37"/>
      <c r="V21" s="37"/>
      <c r="W21" s="38"/>
      <c r="Y21" s="26"/>
    </row>
    <row r="22" spans="2:25" ht="12" customHeight="1" x14ac:dyDescent="0.2">
      <c r="B22" s="27"/>
      <c r="G22" s="26"/>
      <c r="H22" s="28"/>
      <c r="I22" s="29"/>
      <c r="J22" s="29"/>
      <c r="K22" s="29"/>
      <c r="L22" s="29"/>
      <c r="M22" s="29"/>
      <c r="N22" s="29"/>
      <c r="O22" s="29"/>
      <c r="P22" s="29"/>
      <c r="Q22" s="39"/>
      <c r="R22" s="40"/>
      <c r="S22" s="40"/>
      <c r="T22" s="40"/>
      <c r="U22" s="40"/>
      <c r="V22" s="40"/>
      <c r="W22" s="41"/>
      <c r="Y22" s="26"/>
    </row>
    <row r="23" spans="2:25" ht="12" customHeight="1" x14ac:dyDescent="0.2">
      <c r="B23" s="27"/>
      <c r="G23" s="26"/>
      <c r="H23" s="28"/>
      <c r="I23" s="30" t="s">
        <v>22</v>
      </c>
      <c r="J23" s="31"/>
      <c r="K23" s="31"/>
      <c r="L23" s="31"/>
      <c r="M23" s="31"/>
      <c r="N23" s="31"/>
      <c r="O23" s="31"/>
      <c r="P23" s="32"/>
      <c r="Q23" s="36"/>
      <c r="R23" s="37"/>
      <c r="S23" s="37"/>
      <c r="T23" s="37"/>
      <c r="U23" s="37"/>
      <c r="V23" s="37"/>
      <c r="W23" s="38"/>
      <c r="Y23" s="26"/>
    </row>
    <row r="24" spans="2:25" ht="12" customHeight="1" x14ac:dyDescent="0.2">
      <c r="B24" s="27"/>
      <c r="G24" s="26"/>
      <c r="H24" s="28"/>
      <c r="I24" s="33"/>
      <c r="J24" s="34"/>
      <c r="K24" s="34"/>
      <c r="L24" s="34"/>
      <c r="M24" s="34"/>
      <c r="N24" s="34"/>
      <c r="O24" s="34"/>
      <c r="P24" s="35"/>
      <c r="Q24" s="39"/>
      <c r="R24" s="40"/>
      <c r="S24" s="40"/>
      <c r="T24" s="40"/>
      <c r="U24" s="40"/>
      <c r="V24" s="40"/>
      <c r="W24" s="41"/>
      <c r="Y24" s="26"/>
    </row>
    <row r="25" spans="2:25" ht="12" customHeight="1" x14ac:dyDescent="0.2">
      <c r="B25" s="27"/>
      <c r="G25" s="26"/>
      <c r="H25" s="28"/>
      <c r="I25" s="30"/>
      <c r="J25" s="31"/>
      <c r="K25" s="31"/>
      <c r="L25" s="31"/>
      <c r="M25" s="31"/>
      <c r="N25" s="31"/>
      <c r="O25" s="31"/>
      <c r="P25" s="32"/>
      <c r="Q25" s="36"/>
      <c r="R25" s="37"/>
      <c r="S25" s="37"/>
      <c r="T25" s="37"/>
      <c r="U25" s="37"/>
      <c r="V25" s="37"/>
      <c r="W25" s="38"/>
      <c r="Y25" s="26"/>
    </row>
    <row r="26" spans="2:25" ht="12" customHeight="1" x14ac:dyDescent="0.2">
      <c r="B26" s="27"/>
      <c r="G26" s="26"/>
      <c r="H26" s="28"/>
      <c r="I26" s="33"/>
      <c r="J26" s="34"/>
      <c r="K26" s="34"/>
      <c r="L26" s="34"/>
      <c r="M26" s="34"/>
      <c r="N26" s="34"/>
      <c r="O26" s="34"/>
      <c r="P26" s="35"/>
      <c r="Q26" s="39"/>
      <c r="R26" s="40"/>
      <c r="S26" s="40"/>
      <c r="T26" s="40"/>
      <c r="U26" s="40"/>
      <c r="V26" s="40"/>
      <c r="W26" s="41"/>
      <c r="Y26" s="26"/>
    </row>
    <row r="27" spans="2:25" ht="12" customHeight="1" x14ac:dyDescent="0.2">
      <c r="B27" s="27"/>
      <c r="G27" s="26"/>
      <c r="H27" s="28"/>
      <c r="I27" s="29"/>
      <c r="J27" s="29"/>
      <c r="K27" s="29"/>
      <c r="L27" s="29"/>
      <c r="M27" s="29"/>
      <c r="N27" s="29"/>
      <c r="O27" s="29"/>
      <c r="P27" s="29"/>
      <c r="Q27" s="36"/>
      <c r="R27" s="37"/>
      <c r="S27" s="37"/>
      <c r="T27" s="37"/>
      <c r="U27" s="37"/>
      <c r="V27" s="37"/>
      <c r="W27" s="38"/>
      <c r="Y27" s="26"/>
    </row>
    <row r="28" spans="2:25" s="43" customFormat="1" ht="12" customHeight="1" x14ac:dyDescent="0.2">
      <c r="B28" s="27"/>
      <c r="C28" s="1"/>
      <c r="D28" s="1"/>
      <c r="E28" s="1"/>
      <c r="F28" s="1"/>
      <c r="G28" s="26"/>
      <c r="H28" s="42"/>
      <c r="I28" s="29"/>
      <c r="J28" s="29"/>
      <c r="K28" s="29"/>
      <c r="L28" s="29"/>
      <c r="M28" s="29"/>
      <c r="N28" s="29"/>
      <c r="O28" s="29"/>
      <c r="P28" s="29"/>
      <c r="Q28" s="39"/>
      <c r="R28" s="40"/>
      <c r="S28" s="40"/>
      <c r="T28" s="40"/>
      <c r="U28" s="40"/>
      <c r="V28" s="40"/>
      <c r="W28" s="41"/>
      <c r="Y28" s="44"/>
    </row>
    <row r="29" spans="2:25" ht="15" customHeight="1" x14ac:dyDescent="0.2">
      <c r="B29" s="27"/>
      <c r="G29" s="26"/>
      <c r="H29" s="28"/>
      <c r="I29" s="14"/>
      <c r="J29" s="14"/>
      <c r="K29" s="14"/>
      <c r="L29" s="14"/>
      <c r="M29" s="14"/>
      <c r="N29" s="14"/>
      <c r="O29" s="14"/>
      <c r="P29" s="14"/>
      <c r="Q29" s="14"/>
      <c r="R29" s="14"/>
      <c r="S29" s="14"/>
      <c r="T29" s="14"/>
      <c r="U29" s="14"/>
      <c r="Y29" s="45"/>
    </row>
    <row r="30" spans="2:25" ht="20.25" customHeight="1" x14ac:dyDescent="0.2">
      <c r="B30" s="27"/>
      <c r="G30" s="26"/>
      <c r="H30" s="25" t="s">
        <v>23</v>
      </c>
      <c r="I30" s="14"/>
      <c r="J30" s="14"/>
      <c r="K30" s="14"/>
      <c r="L30" s="14"/>
      <c r="M30" s="14"/>
      <c r="N30" s="14"/>
      <c r="O30" s="14"/>
      <c r="P30" s="14"/>
      <c r="Q30" s="14"/>
      <c r="R30" s="14"/>
      <c r="S30" s="14"/>
      <c r="T30" s="14"/>
      <c r="U30" s="14"/>
      <c r="Y30" s="45"/>
    </row>
    <row r="31" spans="2:25" ht="9.75" customHeight="1" x14ac:dyDescent="0.2">
      <c r="B31" s="27"/>
      <c r="G31" s="26"/>
      <c r="H31" s="25"/>
      <c r="I31" s="14"/>
      <c r="J31" s="14"/>
      <c r="K31" s="14"/>
      <c r="L31" s="14"/>
      <c r="M31" s="14"/>
      <c r="N31" s="14"/>
      <c r="O31" s="14"/>
      <c r="P31" s="14"/>
      <c r="Q31" s="14"/>
      <c r="R31" s="14"/>
      <c r="S31" s="14"/>
      <c r="T31" s="14"/>
      <c r="U31" s="14"/>
      <c r="Y31" s="45"/>
    </row>
    <row r="32" spans="2:25" ht="22.5" customHeight="1" x14ac:dyDescent="0.2">
      <c r="B32" s="27"/>
      <c r="G32" s="26"/>
      <c r="H32" s="28"/>
      <c r="I32" s="46" t="s">
        <v>24</v>
      </c>
      <c r="J32" s="47"/>
      <c r="K32" s="47"/>
      <c r="L32" s="47"/>
      <c r="M32" s="47"/>
      <c r="N32" s="47"/>
      <c r="O32" s="47"/>
      <c r="P32" s="47"/>
      <c r="Q32" s="47"/>
      <c r="R32" s="48"/>
      <c r="S32" s="30"/>
      <c r="T32" s="31"/>
      <c r="U32" s="32" t="s">
        <v>25</v>
      </c>
      <c r="Y32" s="26"/>
    </row>
    <row r="33" spans="2:25" ht="22.5" customHeight="1" x14ac:dyDescent="0.2">
      <c r="B33" s="27"/>
      <c r="G33" s="26"/>
      <c r="H33" s="28"/>
      <c r="I33" s="49"/>
      <c r="J33" s="50"/>
      <c r="K33" s="50"/>
      <c r="L33" s="50"/>
      <c r="M33" s="50"/>
      <c r="N33" s="50"/>
      <c r="O33" s="50"/>
      <c r="P33" s="50"/>
      <c r="Q33" s="50"/>
      <c r="R33" s="51"/>
      <c r="S33" s="33"/>
      <c r="T33" s="34"/>
      <c r="U33" s="35"/>
      <c r="Y33" s="26"/>
    </row>
    <row r="34" spans="2:25" ht="11.25" customHeight="1" x14ac:dyDescent="0.2">
      <c r="B34" s="27"/>
      <c r="G34" s="26"/>
      <c r="H34" s="25"/>
      <c r="I34" s="14"/>
      <c r="J34" s="14"/>
      <c r="K34" s="14"/>
      <c r="L34" s="14"/>
      <c r="M34" s="14"/>
      <c r="N34" s="14"/>
      <c r="O34" s="14"/>
      <c r="P34" s="14"/>
      <c r="Q34" s="14"/>
      <c r="R34" s="14"/>
      <c r="S34" s="14"/>
      <c r="T34" s="14"/>
      <c r="U34" s="14"/>
      <c r="Y34" s="45"/>
    </row>
    <row r="35" spans="2:25" ht="27.75" customHeight="1" x14ac:dyDescent="0.2">
      <c r="B35" s="27"/>
      <c r="G35" s="26"/>
      <c r="H35" s="28"/>
      <c r="I35" s="46" t="s">
        <v>26</v>
      </c>
      <c r="J35" s="47"/>
      <c r="K35" s="47"/>
      <c r="L35" s="47"/>
      <c r="M35" s="47"/>
      <c r="N35" s="47"/>
      <c r="O35" s="47"/>
      <c r="P35" s="47"/>
      <c r="Q35" s="47"/>
      <c r="R35" s="48"/>
      <c r="S35" s="30"/>
      <c r="T35" s="31"/>
      <c r="U35" s="32" t="s">
        <v>25</v>
      </c>
      <c r="V35" s="52" t="s">
        <v>27</v>
      </c>
      <c r="W35" s="53" t="s">
        <v>28</v>
      </c>
      <c r="X35" s="53"/>
      <c r="Y35" s="54"/>
    </row>
    <row r="36" spans="2:25" ht="21.75" customHeight="1" x14ac:dyDescent="0.2">
      <c r="B36" s="27"/>
      <c r="G36" s="26"/>
      <c r="H36" s="28"/>
      <c r="I36" s="49"/>
      <c r="J36" s="50"/>
      <c r="K36" s="50"/>
      <c r="L36" s="50"/>
      <c r="M36" s="50"/>
      <c r="N36" s="50"/>
      <c r="O36" s="50"/>
      <c r="P36" s="50"/>
      <c r="Q36" s="50"/>
      <c r="R36" s="51"/>
      <c r="S36" s="33"/>
      <c r="T36" s="34"/>
      <c r="U36" s="35"/>
      <c r="V36" s="52"/>
      <c r="W36" s="53"/>
      <c r="X36" s="53"/>
      <c r="Y36" s="54"/>
    </row>
    <row r="37" spans="2:25" ht="21.75" customHeight="1" x14ac:dyDescent="0.2">
      <c r="B37" s="27"/>
      <c r="G37" s="26"/>
      <c r="H37" s="28"/>
      <c r="I37" s="55"/>
      <c r="J37" s="55"/>
      <c r="K37" s="55"/>
      <c r="L37" s="55"/>
      <c r="M37" s="55"/>
      <c r="N37" s="55"/>
      <c r="O37" s="55"/>
      <c r="P37" s="55"/>
      <c r="Q37" s="55"/>
      <c r="R37" s="55"/>
      <c r="S37" s="56"/>
      <c r="T37" s="56"/>
      <c r="U37" s="56"/>
      <c r="V37" s="57"/>
      <c r="W37" s="53" t="s">
        <v>29</v>
      </c>
      <c r="X37" s="53"/>
      <c r="Y37" s="54"/>
    </row>
    <row r="38" spans="2:25" ht="21.75" customHeight="1" x14ac:dyDescent="0.2">
      <c r="B38" s="27"/>
      <c r="G38" s="26"/>
      <c r="H38" s="28"/>
      <c r="I38" s="46" t="s">
        <v>30</v>
      </c>
      <c r="J38" s="47"/>
      <c r="K38" s="47"/>
      <c r="L38" s="47"/>
      <c r="M38" s="47"/>
      <c r="N38" s="47"/>
      <c r="O38" s="47"/>
      <c r="P38" s="47"/>
      <c r="Q38" s="47"/>
      <c r="R38" s="48"/>
      <c r="S38" s="30"/>
      <c r="T38" s="31"/>
      <c r="U38" s="32" t="s">
        <v>25</v>
      </c>
      <c r="V38" s="57"/>
      <c r="W38" s="53"/>
      <c r="X38" s="53"/>
      <c r="Y38" s="54"/>
    </row>
    <row r="39" spans="2:25" ht="21.75" customHeight="1" x14ac:dyDescent="0.2">
      <c r="B39" s="27"/>
      <c r="G39" s="26"/>
      <c r="H39" s="28"/>
      <c r="I39" s="49"/>
      <c r="J39" s="50"/>
      <c r="K39" s="50"/>
      <c r="L39" s="50"/>
      <c r="M39" s="50"/>
      <c r="N39" s="50"/>
      <c r="O39" s="50"/>
      <c r="P39" s="50"/>
      <c r="Q39" s="50"/>
      <c r="R39" s="51"/>
      <c r="S39" s="33"/>
      <c r="T39" s="34"/>
      <c r="U39" s="35"/>
      <c r="V39" s="57"/>
      <c r="W39" s="53"/>
      <c r="X39" s="53"/>
      <c r="Y39" s="54"/>
    </row>
    <row r="40" spans="2:25" ht="15" customHeight="1" x14ac:dyDescent="0.2">
      <c r="B40" s="27"/>
      <c r="G40" s="26"/>
      <c r="H40" s="28"/>
      <c r="I40" s="14"/>
      <c r="J40" s="14"/>
      <c r="K40" s="14"/>
      <c r="L40" s="14"/>
      <c r="M40" s="14"/>
      <c r="N40" s="14"/>
      <c r="O40" s="14"/>
      <c r="P40" s="14"/>
      <c r="Q40" s="14"/>
      <c r="R40" s="14"/>
      <c r="S40" s="14"/>
      <c r="T40" s="14"/>
      <c r="U40" s="14"/>
      <c r="W40" s="53"/>
      <c r="X40" s="53"/>
      <c r="Y40" s="54"/>
    </row>
    <row r="41" spans="2:25" ht="15" customHeight="1" x14ac:dyDescent="0.2">
      <c r="B41" s="58"/>
      <c r="C41" s="59"/>
      <c r="D41" s="59"/>
      <c r="E41" s="59"/>
      <c r="F41" s="59"/>
      <c r="G41" s="60"/>
      <c r="H41" s="61"/>
      <c r="I41" s="59"/>
      <c r="J41" s="59"/>
      <c r="K41" s="59"/>
      <c r="L41" s="59"/>
      <c r="M41" s="59"/>
      <c r="N41" s="59"/>
      <c r="O41" s="59"/>
      <c r="P41" s="59"/>
      <c r="Q41" s="59"/>
      <c r="R41" s="59"/>
      <c r="S41" s="59"/>
      <c r="T41" s="59"/>
      <c r="U41" s="59"/>
      <c r="V41" s="59"/>
      <c r="W41" s="62"/>
      <c r="X41" s="62"/>
      <c r="Y41" s="63"/>
    </row>
    <row r="42" spans="2:25" ht="15" customHeight="1" x14ac:dyDescent="0.2">
      <c r="Y42" s="65"/>
    </row>
    <row r="43" spans="2:25" x14ac:dyDescent="0.2">
      <c r="B43" s="66" t="s">
        <v>31</v>
      </c>
      <c r="D43" s="67"/>
      <c r="E43" s="67"/>
      <c r="F43" s="67"/>
      <c r="G43" s="67"/>
      <c r="H43" s="67"/>
      <c r="I43" s="67"/>
      <c r="J43" s="67"/>
      <c r="K43" s="67"/>
      <c r="L43" s="67"/>
      <c r="M43" s="67"/>
      <c r="N43" s="67"/>
      <c r="O43" s="67"/>
      <c r="P43" s="67"/>
      <c r="Q43" s="67"/>
      <c r="R43" s="67"/>
      <c r="S43" s="67"/>
      <c r="T43" s="67"/>
      <c r="U43" s="67"/>
      <c r="V43" s="67"/>
      <c r="W43" s="67"/>
      <c r="X43" s="67"/>
      <c r="Y43" s="67"/>
    </row>
    <row r="44" spans="2:25" x14ac:dyDescent="0.2">
      <c r="B44" s="66" t="s">
        <v>32</v>
      </c>
      <c r="D44" s="67"/>
      <c r="E44" s="67"/>
      <c r="F44" s="67"/>
      <c r="G44" s="67"/>
      <c r="H44" s="67"/>
      <c r="I44" s="67"/>
      <c r="J44" s="67"/>
      <c r="K44" s="67"/>
      <c r="L44" s="67"/>
      <c r="M44" s="67"/>
      <c r="N44" s="67"/>
      <c r="O44" s="67"/>
      <c r="P44" s="67"/>
      <c r="Q44" s="67"/>
      <c r="R44" s="67"/>
      <c r="S44" s="67"/>
      <c r="T44" s="67"/>
      <c r="U44" s="67"/>
      <c r="V44" s="67"/>
      <c r="W44" s="67"/>
      <c r="X44" s="67"/>
      <c r="Y44" s="67"/>
    </row>
    <row r="45" spans="2:25" x14ac:dyDescent="0.2">
      <c r="B45" s="66"/>
      <c r="D45" s="68"/>
      <c r="E45" s="68"/>
      <c r="F45" s="68"/>
      <c r="G45" s="68"/>
      <c r="H45" s="68"/>
      <c r="I45" s="68"/>
      <c r="J45" s="68"/>
      <c r="K45" s="68"/>
      <c r="L45" s="68"/>
      <c r="M45" s="68"/>
      <c r="N45" s="68"/>
      <c r="O45" s="68"/>
      <c r="P45" s="68"/>
      <c r="Q45" s="68"/>
      <c r="R45" s="68"/>
      <c r="S45" s="68"/>
      <c r="T45" s="68"/>
      <c r="U45" s="68"/>
      <c r="V45" s="68"/>
      <c r="W45" s="68"/>
      <c r="X45" s="68"/>
      <c r="Y45" s="68"/>
    </row>
    <row r="81" spans="12:12" x14ac:dyDescent="0.2">
      <c r="L81" s="69"/>
    </row>
  </sheetData>
  <mergeCells count="31">
    <mergeCell ref="V35:V36"/>
    <mergeCell ref="W35:Y36"/>
    <mergeCell ref="W37:Y41"/>
    <mergeCell ref="I38:R39"/>
    <mergeCell ref="S38:T39"/>
    <mergeCell ref="U38:U39"/>
    <mergeCell ref="I32:R33"/>
    <mergeCell ref="S32:T33"/>
    <mergeCell ref="U32:U33"/>
    <mergeCell ref="I35:R36"/>
    <mergeCell ref="S35:T36"/>
    <mergeCell ref="U35:U36"/>
    <mergeCell ref="I23:P24"/>
    <mergeCell ref="Q23:W24"/>
    <mergeCell ref="I25:P26"/>
    <mergeCell ref="Q25:W26"/>
    <mergeCell ref="I27:P28"/>
    <mergeCell ref="Q27:W28"/>
    <mergeCell ref="I17:P18"/>
    <mergeCell ref="Q17:W18"/>
    <mergeCell ref="I19:P20"/>
    <mergeCell ref="Q19:W20"/>
    <mergeCell ref="I21:P22"/>
    <mergeCell ref="Q21:W22"/>
    <mergeCell ref="B4:Y4"/>
    <mergeCell ref="H6:Y6"/>
    <mergeCell ref="C11:G11"/>
    <mergeCell ref="I13:P14"/>
    <mergeCell ref="Q13:W14"/>
    <mergeCell ref="I15:P16"/>
    <mergeCell ref="Q15:W16"/>
  </mergeCells>
  <phoneticPr fontId="3"/>
  <dataValidations count="1">
    <dataValidation type="list" allowBlank="1" showInputMessage="1" showErrorMessage="1" sqref="WVZ983046 JD7:JD9 SZ7:SZ9 ACV7:ACV9 AMR7:AMR9 AWN7:AWN9 BGJ7:BGJ9 BQF7:BQF9 CAB7:CAB9 CJX7:CJX9 CTT7:CTT9 DDP7:DDP9 DNL7:DNL9 DXH7:DXH9 EHD7:EHD9 EQZ7:EQZ9 FAV7:FAV9 FKR7:FKR9 FUN7:FUN9 GEJ7:GEJ9 GOF7:GOF9 GYB7:GYB9 HHX7:HHX9 HRT7:HRT9 IBP7:IBP9 ILL7:ILL9 IVH7:IVH9 JFD7:JFD9 JOZ7:JOZ9 JYV7:JYV9 KIR7:KIR9 KSN7:KSN9 LCJ7:LCJ9 LMF7:LMF9 LWB7:LWB9 MFX7:MFX9 MPT7:MPT9 MZP7:MZP9 NJL7:NJL9 NTH7:NTH9 ODD7:ODD9 OMZ7:OMZ9 OWV7:OWV9 PGR7:PGR9 PQN7:PQN9 QAJ7:QAJ9 QKF7:QKF9 QUB7:QUB9 RDX7:RDX9 RNT7:RNT9 RXP7:RXP9 SHL7:SHL9 SRH7:SRH9 TBD7:TBD9 TKZ7:TKZ9 TUV7:TUV9 UER7:UER9 UON7:UON9 UYJ7:UYJ9 VIF7:VIF9 VSB7:VSB9 WBX7:WBX9 WLT7:WLT9 WVP7:WVP9 H65542:H65545 JD65542:JD65545 SZ65542:SZ65545 ACV65542:ACV65545 AMR65542:AMR65545 AWN65542:AWN65545 BGJ65542:BGJ65545 BQF65542:BQF65545 CAB65542:CAB65545 CJX65542:CJX65545 CTT65542:CTT65545 DDP65542:DDP65545 DNL65542:DNL65545 DXH65542:DXH65545 EHD65542:EHD65545 EQZ65542:EQZ65545 FAV65542:FAV65545 FKR65542:FKR65545 FUN65542:FUN65545 GEJ65542:GEJ65545 GOF65542:GOF65545 GYB65542:GYB65545 HHX65542:HHX65545 HRT65542:HRT65545 IBP65542:IBP65545 ILL65542:ILL65545 IVH65542:IVH65545 JFD65542:JFD65545 JOZ65542:JOZ65545 JYV65542:JYV65545 KIR65542:KIR65545 KSN65542:KSN65545 LCJ65542:LCJ65545 LMF65542:LMF65545 LWB65542:LWB65545 MFX65542:MFX65545 MPT65542:MPT65545 MZP65542:MZP65545 NJL65542:NJL65545 NTH65542:NTH65545 ODD65542:ODD65545 OMZ65542:OMZ65545 OWV65542:OWV65545 PGR65542:PGR65545 PQN65542:PQN65545 QAJ65542:QAJ65545 QKF65542:QKF65545 QUB65542:QUB65545 RDX65542:RDX65545 RNT65542:RNT65545 RXP65542:RXP65545 SHL65542:SHL65545 SRH65542:SRH65545 TBD65542:TBD65545 TKZ65542:TKZ65545 TUV65542:TUV65545 UER65542:UER65545 UON65542:UON65545 UYJ65542:UYJ65545 VIF65542:VIF65545 VSB65542:VSB65545 WBX65542:WBX65545 WLT65542:WLT65545 WVP65542:WVP65545 H131078:H131081 JD131078:JD131081 SZ131078:SZ131081 ACV131078:ACV131081 AMR131078:AMR131081 AWN131078:AWN131081 BGJ131078:BGJ131081 BQF131078:BQF131081 CAB131078:CAB131081 CJX131078:CJX131081 CTT131078:CTT131081 DDP131078:DDP131081 DNL131078:DNL131081 DXH131078:DXH131081 EHD131078:EHD131081 EQZ131078:EQZ131081 FAV131078:FAV131081 FKR131078:FKR131081 FUN131078:FUN131081 GEJ131078:GEJ131081 GOF131078:GOF131081 GYB131078:GYB131081 HHX131078:HHX131081 HRT131078:HRT131081 IBP131078:IBP131081 ILL131078:ILL131081 IVH131078:IVH131081 JFD131078:JFD131081 JOZ131078:JOZ131081 JYV131078:JYV131081 KIR131078:KIR131081 KSN131078:KSN131081 LCJ131078:LCJ131081 LMF131078:LMF131081 LWB131078:LWB131081 MFX131078:MFX131081 MPT131078:MPT131081 MZP131078:MZP131081 NJL131078:NJL131081 NTH131078:NTH131081 ODD131078:ODD131081 OMZ131078:OMZ131081 OWV131078:OWV131081 PGR131078:PGR131081 PQN131078:PQN131081 QAJ131078:QAJ131081 QKF131078:QKF131081 QUB131078:QUB131081 RDX131078:RDX131081 RNT131078:RNT131081 RXP131078:RXP131081 SHL131078:SHL131081 SRH131078:SRH131081 TBD131078:TBD131081 TKZ131078:TKZ131081 TUV131078:TUV131081 UER131078:UER131081 UON131078:UON131081 UYJ131078:UYJ131081 VIF131078:VIF131081 VSB131078:VSB131081 WBX131078:WBX131081 WLT131078:WLT131081 WVP131078:WVP131081 H196614:H196617 JD196614:JD196617 SZ196614:SZ196617 ACV196614:ACV196617 AMR196614:AMR196617 AWN196614:AWN196617 BGJ196614:BGJ196617 BQF196614:BQF196617 CAB196614:CAB196617 CJX196614:CJX196617 CTT196614:CTT196617 DDP196614:DDP196617 DNL196614:DNL196617 DXH196614:DXH196617 EHD196614:EHD196617 EQZ196614:EQZ196617 FAV196614:FAV196617 FKR196614:FKR196617 FUN196614:FUN196617 GEJ196614:GEJ196617 GOF196614:GOF196617 GYB196614:GYB196617 HHX196614:HHX196617 HRT196614:HRT196617 IBP196614:IBP196617 ILL196614:ILL196617 IVH196614:IVH196617 JFD196614:JFD196617 JOZ196614:JOZ196617 JYV196614:JYV196617 KIR196614:KIR196617 KSN196614:KSN196617 LCJ196614:LCJ196617 LMF196614:LMF196617 LWB196614:LWB196617 MFX196614:MFX196617 MPT196614:MPT196617 MZP196614:MZP196617 NJL196614:NJL196617 NTH196614:NTH196617 ODD196614:ODD196617 OMZ196614:OMZ196617 OWV196614:OWV196617 PGR196614:PGR196617 PQN196614:PQN196617 QAJ196614:QAJ196617 QKF196614:QKF196617 QUB196614:QUB196617 RDX196614:RDX196617 RNT196614:RNT196617 RXP196614:RXP196617 SHL196614:SHL196617 SRH196614:SRH196617 TBD196614:TBD196617 TKZ196614:TKZ196617 TUV196614:TUV196617 UER196614:UER196617 UON196614:UON196617 UYJ196614:UYJ196617 VIF196614:VIF196617 VSB196614:VSB196617 WBX196614:WBX196617 WLT196614:WLT196617 WVP196614:WVP196617 H262150:H262153 JD262150:JD262153 SZ262150:SZ262153 ACV262150:ACV262153 AMR262150:AMR262153 AWN262150:AWN262153 BGJ262150:BGJ262153 BQF262150:BQF262153 CAB262150:CAB262153 CJX262150:CJX262153 CTT262150:CTT262153 DDP262150:DDP262153 DNL262150:DNL262153 DXH262150:DXH262153 EHD262150:EHD262153 EQZ262150:EQZ262153 FAV262150:FAV262153 FKR262150:FKR262153 FUN262150:FUN262153 GEJ262150:GEJ262153 GOF262150:GOF262153 GYB262150:GYB262153 HHX262150:HHX262153 HRT262150:HRT262153 IBP262150:IBP262153 ILL262150:ILL262153 IVH262150:IVH262153 JFD262150:JFD262153 JOZ262150:JOZ262153 JYV262150:JYV262153 KIR262150:KIR262153 KSN262150:KSN262153 LCJ262150:LCJ262153 LMF262150:LMF262153 LWB262150:LWB262153 MFX262150:MFX262153 MPT262150:MPT262153 MZP262150:MZP262153 NJL262150:NJL262153 NTH262150:NTH262153 ODD262150:ODD262153 OMZ262150:OMZ262153 OWV262150:OWV262153 PGR262150:PGR262153 PQN262150:PQN262153 QAJ262150:QAJ262153 QKF262150:QKF262153 QUB262150:QUB262153 RDX262150:RDX262153 RNT262150:RNT262153 RXP262150:RXP262153 SHL262150:SHL262153 SRH262150:SRH262153 TBD262150:TBD262153 TKZ262150:TKZ262153 TUV262150:TUV262153 UER262150:UER262153 UON262150:UON262153 UYJ262150:UYJ262153 VIF262150:VIF262153 VSB262150:VSB262153 WBX262150:WBX262153 WLT262150:WLT262153 WVP262150:WVP262153 H327686:H327689 JD327686:JD327689 SZ327686:SZ327689 ACV327686:ACV327689 AMR327686:AMR327689 AWN327686:AWN327689 BGJ327686:BGJ327689 BQF327686:BQF327689 CAB327686:CAB327689 CJX327686:CJX327689 CTT327686:CTT327689 DDP327686:DDP327689 DNL327686:DNL327689 DXH327686:DXH327689 EHD327686:EHD327689 EQZ327686:EQZ327689 FAV327686:FAV327689 FKR327686:FKR327689 FUN327686:FUN327689 GEJ327686:GEJ327689 GOF327686:GOF327689 GYB327686:GYB327689 HHX327686:HHX327689 HRT327686:HRT327689 IBP327686:IBP327689 ILL327686:ILL327689 IVH327686:IVH327689 JFD327686:JFD327689 JOZ327686:JOZ327689 JYV327686:JYV327689 KIR327686:KIR327689 KSN327686:KSN327689 LCJ327686:LCJ327689 LMF327686:LMF327689 LWB327686:LWB327689 MFX327686:MFX327689 MPT327686:MPT327689 MZP327686:MZP327689 NJL327686:NJL327689 NTH327686:NTH327689 ODD327686:ODD327689 OMZ327686:OMZ327689 OWV327686:OWV327689 PGR327686:PGR327689 PQN327686:PQN327689 QAJ327686:QAJ327689 QKF327686:QKF327689 QUB327686:QUB327689 RDX327686:RDX327689 RNT327686:RNT327689 RXP327686:RXP327689 SHL327686:SHL327689 SRH327686:SRH327689 TBD327686:TBD327689 TKZ327686:TKZ327689 TUV327686:TUV327689 UER327686:UER327689 UON327686:UON327689 UYJ327686:UYJ327689 VIF327686:VIF327689 VSB327686:VSB327689 WBX327686:WBX327689 WLT327686:WLT327689 WVP327686:WVP327689 H393222:H393225 JD393222:JD393225 SZ393222:SZ393225 ACV393222:ACV393225 AMR393222:AMR393225 AWN393222:AWN393225 BGJ393222:BGJ393225 BQF393222:BQF393225 CAB393222:CAB393225 CJX393222:CJX393225 CTT393222:CTT393225 DDP393222:DDP393225 DNL393222:DNL393225 DXH393222:DXH393225 EHD393222:EHD393225 EQZ393222:EQZ393225 FAV393222:FAV393225 FKR393222:FKR393225 FUN393222:FUN393225 GEJ393222:GEJ393225 GOF393222:GOF393225 GYB393222:GYB393225 HHX393222:HHX393225 HRT393222:HRT393225 IBP393222:IBP393225 ILL393222:ILL393225 IVH393222:IVH393225 JFD393222:JFD393225 JOZ393222:JOZ393225 JYV393222:JYV393225 KIR393222:KIR393225 KSN393222:KSN393225 LCJ393222:LCJ393225 LMF393222:LMF393225 LWB393222:LWB393225 MFX393222:MFX393225 MPT393222:MPT393225 MZP393222:MZP393225 NJL393222:NJL393225 NTH393222:NTH393225 ODD393222:ODD393225 OMZ393222:OMZ393225 OWV393222:OWV393225 PGR393222:PGR393225 PQN393222:PQN393225 QAJ393222:QAJ393225 QKF393222:QKF393225 QUB393222:QUB393225 RDX393222:RDX393225 RNT393222:RNT393225 RXP393222:RXP393225 SHL393222:SHL393225 SRH393222:SRH393225 TBD393222:TBD393225 TKZ393222:TKZ393225 TUV393222:TUV393225 UER393222:UER393225 UON393222:UON393225 UYJ393222:UYJ393225 VIF393222:VIF393225 VSB393222:VSB393225 WBX393222:WBX393225 WLT393222:WLT393225 WVP393222:WVP393225 H458758:H458761 JD458758:JD458761 SZ458758:SZ458761 ACV458758:ACV458761 AMR458758:AMR458761 AWN458758:AWN458761 BGJ458758:BGJ458761 BQF458758:BQF458761 CAB458758:CAB458761 CJX458758:CJX458761 CTT458758:CTT458761 DDP458758:DDP458761 DNL458758:DNL458761 DXH458758:DXH458761 EHD458758:EHD458761 EQZ458758:EQZ458761 FAV458758:FAV458761 FKR458758:FKR458761 FUN458758:FUN458761 GEJ458758:GEJ458761 GOF458758:GOF458761 GYB458758:GYB458761 HHX458758:HHX458761 HRT458758:HRT458761 IBP458758:IBP458761 ILL458758:ILL458761 IVH458758:IVH458761 JFD458758:JFD458761 JOZ458758:JOZ458761 JYV458758:JYV458761 KIR458758:KIR458761 KSN458758:KSN458761 LCJ458758:LCJ458761 LMF458758:LMF458761 LWB458758:LWB458761 MFX458758:MFX458761 MPT458758:MPT458761 MZP458758:MZP458761 NJL458758:NJL458761 NTH458758:NTH458761 ODD458758:ODD458761 OMZ458758:OMZ458761 OWV458758:OWV458761 PGR458758:PGR458761 PQN458758:PQN458761 QAJ458758:QAJ458761 QKF458758:QKF458761 QUB458758:QUB458761 RDX458758:RDX458761 RNT458758:RNT458761 RXP458758:RXP458761 SHL458758:SHL458761 SRH458758:SRH458761 TBD458758:TBD458761 TKZ458758:TKZ458761 TUV458758:TUV458761 UER458758:UER458761 UON458758:UON458761 UYJ458758:UYJ458761 VIF458758:VIF458761 VSB458758:VSB458761 WBX458758:WBX458761 WLT458758:WLT458761 WVP458758:WVP458761 H524294:H524297 JD524294:JD524297 SZ524294:SZ524297 ACV524294:ACV524297 AMR524294:AMR524297 AWN524294:AWN524297 BGJ524294:BGJ524297 BQF524294:BQF524297 CAB524294:CAB524297 CJX524294:CJX524297 CTT524294:CTT524297 DDP524294:DDP524297 DNL524294:DNL524297 DXH524294:DXH524297 EHD524294:EHD524297 EQZ524294:EQZ524297 FAV524294:FAV524297 FKR524294:FKR524297 FUN524294:FUN524297 GEJ524294:GEJ524297 GOF524294:GOF524297 GYB524294:GYB524297 HHX524294:HHX524297 HRT524294:HRT524297 IBP524294:IBP524297 ILL524294:ILL524297 IVH524294:IVH524297 JFD524294:JFD524297 JOZ524294:JOZ524297 JYV524294:JYV524297 KIR524294:KIR524297 KSN524294:KSN524297 LCJ524294:LCJ524297 LMF524294:LMF524297 LWB524294:LWB524297 MFX524294:MFX524297 MPT524294:MPT524297 MZP524294:MZP524297 NJL524294:NJL524297 NTH524294:NTH524297 ODD524294:ODD524297 OMZ524294:OMZ524297 OWV524294:OWV524297 PGR524294:PGR524297 PQN524294:PQN524297 QAJ524294:QAJ524297 QKF524294:QKF524297 QUB524294:QUB524297 RDX524294:RDX524297 RNT524294:RNT524297 RXP524294:RXP524297 SHL524294:SHL524297 SRH524294:SRH524297 TBD524294:TBD524297 TKZ524294:TKZ524297 TUV524294:TUV524297 UER524294:UER524297 UON524294:UON524297 UYJ524294:UYJ524297 VIF524294:VIF524297 VSB524294:VSB524297 WBX524294:WBX524297 WLT524294:WLT524297 WVP524294:WVP524297 H589830:H589833 JD589830:JD589833 SZ589830:SZ589833 ACV589830:ACV589833 AMR589830:AMR589833 AWN589830:AWN589833 BGJ589830:BGJ589833 BQF589830:BQF589833 CAB589830:CAB589833 CJX589830:CJX589833 CTT589830:CTT589833 DDP589830:DDP589833 DNL589830:DNL589833 DXH589830:DXH589833 EHD589830:EHD589833 EQZ589830:EQZ589833 FAV589830:FAV589833 FKR589830:FKR589833 FUN589830:FUN589833 GEJ589830:GEJ589833 GOF589830:GOF589833 GYB589830:GYB589833 HHX589830:HHX589833 HRT589830:HRT589833 IBP589830:IBP589833 ILL589830:ILL589833 IVH589830:IVH589833 JFD589830:JFD589833 JOZ589830:JOZ589833 JYV589830:JYV589833 KIR589830:KIR589833 KSN589830:KSN589833 LCJ589830:LCJ589833 LMF589830:LMF589833 LWB589830:LWB589833 MFX589830:MFX589833 MPT589830:MPT589833 MZP589830:MZP589833 NJL589830:NJL589833 NTH589830:NTH589833 ODD589830:ODD589833 OMZ589830:OMZ589833 OWV589830:OWV589833 PGR589830:PGR589833 PQN589830:PQN589833 QAJ589830:QAJ589833 QKF589830:QKF589833 QUB589830:QUB589833 RDX589830:RDX589833 RNT589830:RNT589833 RXP589830:RXP589833 SHL589830:SHL589833 SRH589830:SRH589833 TBD589830:TBD589833 TKZ589830:TKZ589833 TUV589830:TUV589833 UER589830:UER589833 UON589830:UON589833 UYJ589830:UYJ589833 VIF589830:VIF589833 VSB589830:VSB589833 WBX589830:WBX589833 WLT589830:WLT589833 WVP589830:WVP589833 H655366:H655369 JD655366:JD655369 SZ655366:SZ655369 ACV655366:ACV655369 AMR655366:AMR655369 AWN655366:AWN655369 BGJ655366:BGJ655369 BQF655366:BQF655369 CAB655366:CAB655369 CJX655366:CJX655369 CTT655366:CTT655369 DDP655366:DDP655369 DNL655366:DNL655369 DXH655366:DXH655369 EHD655366:EHD655369 EQZ655366:EQZ655369 FAV655366:FAV655369 FKR655366:FKR655369 FUN655366:FUN655369 GEJ655366:GEJ655369 GOF655366:GOF655369 GYB655366:GYB655369 HHX655366:HHX655369 HRT655366:HRT655369 IBP655366:IBP655369 ILL655366:ILL655369 IVH655366:IVH655369 JFD655366:JFD655369 JOZ655366:JOZ655369 JYV655366:JYV655369 KIR655366:KIR655369 KSN655366:KSN655369 LCJ655366:LCJ655369 LMF655366:LMF655369 LWB655366:LWB655369 MFX655366:MFX655369 MPT655366:MPT655369 MZP655366:MZP655369 NJL655366:NJL655369 NTH655366:NTH655369 ODD655366:ODD655369 OMZ655366:OMZ655369 OWV655366:OWV655369 PGR655366:PGR655369 PQN655366:PQN655369 QAJ655366:QAJ655369 QKF655366:QKF655369 QUB655366:QUB655369 RDX655366:RDX655369 RNT655366:RNT655369 RXP655366:RXP655369 SHL655366:SHL655369 SRH655366:SRH655369 TBD655366:TBD655369 TKZ655366:TKZ655369 TUV655366:TUV655369 UER655366:UER655369 UON655366:UON655369 UYJ655366:UYJ655369 VIF655366:VIF655369 VSB655366:VSB655369 WBX655366:WBX655369 WLT655366:WLT655369 WVP655366:WVP655369 H720902:H720905 JD720902:JD720905 SZ720902:SZ720905 ACV720902:ACV720905 AMR720902:AMR720905 AWN720902:AWN720905 BGJ720902:BGJ720905 BQF720902:BQF720905 CAB720902:CAB720905 CJX720902:CJX720905 CTT720902:CTT720905 DDP720902:DDP720905 DNL720902:DNL720905 DXH720902:DXH720905 EHD720902:EHD720905 EQZ720902:EQZ720905 FAV720902:FAV720905 FKR720902:FKR720905 FUN720902:FUN720905 GEJ720902:GEJ720905 GOF720902:GOF720905 GYB720902:GYB720905 HHX720902:HHX720905 HRT720902:HRT720905 IBP720902:IBP720905 ILL720902:ILL720905 IVH720902:IVH720905 JFD720902:JFD720905 JOZ720902:JOZ720905 JYV720902:JYV720905 KIR720902:KIR720905 KSN720902:KSN720905 LCJ720902:LCJ720905 LMF720902:LMF720905 LWB720902:LWB720905 MFX720902:MFX720905 MPT720902:MPT720905 MZP720902:MZP720905 NJL720902:NJL720905 NTH720902:NTH720905 ODD720902:ODD720905 OMZ720902:OMZ720905 OWV720902:OWV720905 PGR720902:PGR720905 PQN720902:PQN720905 QAJ720902:QAJ720905 QKF720902:QKF720905 QUB720902:QUB720905 RDX720902:RDX720905 RNT720902:RNT720905 RXP720902:RXP720905 SHL720902:SHL720905 SRH720902:SRH720905 TBD720902:TBD720905 TKZ720902:TKZ720905 TUV720902:TUV720905 UER720902:UER720905 UON720902:UON720905 UYJ720902:UYJ720905 VIF720902:VIF720905 VSB720902:VSB720905 WBX720902:WBX720905 WLT720902:WLT720905 WVP720902:WVP720905 H786438:H786441 JD786438:JD786441 SZ786438:SZ786441 ACV786438:ACV786441 AMR786438:AMR786441 AWN786438:AWN786441 BGJ786438:BGJ786441 BQF786438:BQF786441 CAB786438:CAB786441 CJX786438:CJX786441 CTT786438:CTT786441 DDP786438:DDP786441 DNL786438:DNL786441 DXH786438:DXH786441 EHD786438:EHD786441 EQZ786438:EQZ786441 FAV786438:FAV786441 FKR786438:FKR786441 FUN786438:FUN786441 GEJ786438:GEJ786441 GOF786438:GOF786441 GYB786438:GYB786441 HHX786438:HHX786441 HRT786438:HRT786441 IBP786438:IBP786441 ILL786438:ILL786441 IVH786438:IVH786441 JFD786438:JFD786441 JOZ786438:JOZ786441 JYV786438:JYV786441 KIR786438:KIR786441 KSN786438:KSN786441 LCJ786438:LCJ786441 LMF786438:LMF786441 LWB786438:LWB786441 MFX786438:MFX786441 MPT786438:MPT786441 MZP786438:MZP786441 NJL786438:NJL786441 NTH786438:NTH786441 ODD786438:ODD786441 OMZ786438:OMZ786441 OWV786438:OWV786441 PGR786438:PGR786441 PQN786438:PQN786441 QAJ786438:QAJ786441 QKF786438:QKF786441 QUB786438:QUB786441 RDX786438:RDX786441 RNT786438:RNT786441 RXP786438:RXP786441 SHL786438:SHL786441 SRH786438:SRH786441 TBD786438:TBD786441 TKZ786438:TKZ786441 TUV786438:TUV786441 UER786438:UER786441 UON786438:UON786441 UYJ786438:UYJ786441 VIF786438:VIF786441 VSB786438:VSB786441 WBX786438:WBX786441 WLT786438:WLT786441 WVP786438:WVP786441 H851974:H851977 JD851974:JD851977 SZ851974:SZ851977 ACV851974:ACV851977 AMR851974:AMR851977 AWN851974:AWN851977 BGJ851974:BGJ851977 BQF851974:BQF851977 CAB851974:CAB851977 CJX851974:CJX851977 CTT851974:CTT851977 DDP851974:DDP851977 DNL851974:DNL851977 DXH851974:DXH851977 EHD851974:EHD851977 EQZ851974:EQZ851977 FAV851974:FAV851977 FKR851974:FKR851977 FUN851974:FUN851977 GEJ851974:GEJ851977 GOF851974:GOF851977 GYB851974:GYB851977 HHX851974:HHX851977 HRT851974:HRT851977 IBP851974:IBP851977 ILL851974:ILL851977 IVH851974:IVH851977 JFD851974:JFD851977 JOZ851974:JOZ851977 JYV851974:JYV851977 KIR851974:KIR851977 KSN851974:KSN851977 LCJ851974:LCJ851977 LMF851974:LMF851977 LWB851974:LWB851977 MFX851974:MFX851977 MPT851974:MPT851977 MZP851974:MZP851977 NJL851974:NJL851977 NTH851974:NTH851977 ODD851974:ODD851977 OMZ851974:OMZ851977 OWV851974:OWV851977 PGR851974:PGR851977 PQN851974:PQN851977 QAJ851974:QAJ851977 QKF851974:QKF851977 QUB851974:QUB851977 RDX851974:RDX851977 RNT851974:RNT851977 RXP851974:RXP851977 SHL851974:SHL851977 SRH851974:SRH851977 TBD851974:TBD851977 TKZ851974:TKZ851977 TUV851974:TUV851977 UER851974:UER851977 UON851974:UON851977 UYJ851974:UYJ851977 VIF851974:VIF851977 VSB851974:VSB851977 WBX851974:WBX851977 WLT851974:WLT851977 WVP851974:WVP851977 H917510:H917513 JD917510:JD917513 SZ917510:SZ917513 ACV917510:ACV917513 AMR917510:AMR917513 AWN917510:AWN917513 BGJ917510:BGJ917513 BQF917510:BQF917513 CAB917510:CAB917513 CJX917510:CJX917513 CTT917510:CTT917513 DDP917510:DDP917513 DNL917510:DNL917513 DXH917510:DXH917513 EHD917510:EHD917513 EQZ917510:EQZ917513 FAV917510:FAV917513 FKR917510:FKR917513 FUN917510:FUN917513 GEJ917510:GEJ917513 GOF917510:GOF917513 GYB917510:GYB917513 HHX917510:HHX917513 HRT917510:HRT917513 IBP917510:IBP917513 ILL917510:ILL917513 IVH917510:IVH917513 JFD917510:JFD917513 JOZ917510:JOZ917513 JYV917510:JYV917513 KIR917510:KIR917513 KSN917510:KSN917513 LCJ917510:LCJ917513 LMF917510:LMF917513 LWB917510:LWB917513 MFX917510:MFX917513 MPT917510:MPT917513 MZP917510:MZP917513 NJL917510:NJL917513 NTH917510:NTH917513 ODD917510:ODD917513 OMZ917510:OMZ917513 OWV917510:OWV917513 PGR917510:PGR917513 PQN917510:PQN917513 QAJ917510:QAJ917513 QKF917510:QKF917513 QUB917510:QUB917513 RDX917510:RDX917513 RNT917510:RNT917513 RXP917510:RXP917513 SHL917510:SHL917513 SRH917510:SRH917513 TBD917510:TBD917513 TKZ917510:TKZ917513 TUV917510:TUV917513 UER917510:UER917513 UON917510:UON917513 UYJ917510:UYJ917513 VIF917510:VIF917513 VSB917510:VSB917513 WBX917510:WBX917513 WLT917510:WLT917513 WVP917510:WVP917513 H983046:H983049 JD983046:JD983049 SZ983046:SZ983049 ACV983046:ACV983049 AMR983046:AMR983049 AWN983046:AWN983049 BGJ983046:BGJ983049 BQF983046:BQF983049 CAB983046:CAB983049 CJX983046:CJX983049 CTT983046:CTT983049 DDP983046:DDP983049 DNL983046:DNL983049 DXH983046:DXH983049 EHD983046:EHD983049 EQZ983046:EQZ983049 FAV983046:FAV983049 FKR983046:FKR983049 FUN983046:FUN983049 GEJ983046:GEJ983049 GOF983046:GOF983049 GYB983046:GYB983049 HHX983046:HHX983049 HRT983046:HRT983049 IBP983046:IBP983049 ILL983046:ILL983049 IVH983046:IVH983049 JFD983046:JFD983049 JOZ983046:JOZ983049 JYV983046:JYV983049 KIR983046:KIR983049 KSN983046:KSN983049 LCJ983046:LCJ983049 LMF983046:LMF983049 LWB983046:LWB983049 MFX983046:MFX983049 MPT983046:MPT983049 MZP983046:MZP983049 NJL983046:NJL983049 NTH983046:NTH983049 ODD983046:ODD983049 OMZ983046:OMZ983049 OWV983046:OWV983049 PGR983046:PGR983049 PQN983046:PQN983049 QAJ983046:QAJ983049 QKF983046:QKF983049 QUB983046:QUB983049 RDX983046:RDX983049 RNT983046:RNT983049 RXP983046:RXP983049 SHL983046:SHL983049 SRH983046:SRH983049 TBD983046:TBD983049 TKZ983046:TKZ983049 TUV983046:TUV983049 UER983046:UER983049 UON983046:UON983049 UYJ983046:UYJ983049 VIF983046:VIF983049 VSB983046:VSB983049 WBX983046:WBX983049 WLT983046:WLT983049 WVP983046:WVP983049 P8:P9 JL8:JL9 TH8:TH9 ADD8:ADD9 AMZ8:AMZ9 AWV8:AWV9 BGR8:BGR9 BQN8:BQN9 CAJ8:CAJ9 CKF8:CKF9 CUB8:CUB9 DDX8:DDX9 DNT8:DNT9 DXP8:DXP9 EHL8:EHL9 ERH8:ERH9 FBD8:FBD9 FKZ8:FKZ9 FUV8:FUV9 GER8:GER9 GON8:GON9 GYJ8:GYJ9 HIF8:HIF9 HSB8:HSB9 IBX8:IBX9 ILT8:ILT9 IVP8:IVP9 JFL8:JFL9 JPH8:JPH9 JZD8:JZD9 KIZ8:KIZ9 KSV8:KSV9 LCR8:LCR9 LMN8:LMN9 LWJ8:LWJ9 MGF8:MGF9 MQB8:MQB9 MZX8:MZX9 NJT8:NJT9 NTP8:NTP9 ODL8:ODL9 ONH8:ONH9 OXD8:OXD9 PGZ8:PGZ9 PQV8:PQV9 QAR8:QAR9 QKN8:QKN9 QUJ8:QUJ9 REF8:REF9 ROB8:ROB9 RXX8:RXX9 SHT8:SHT9 SRP8:SRP9 TBL8:TBL9 TLH8:TLH9 TVD8:TVD9 UEZ8:UEZ9 UOV8:UOV9 UYR8:UYR9 VIN8:VIN9 VSJ8:VSJ9 WCF8:WCF9 WMB8:WMB9 WVX8:WVX9 P65543:P65544 JL65543:JL65544 TH65543:TH65544 ADD65543:ADD65544 AMZ65543:AMZ65544 AWV65543:AWV65544 BGR65543:BGR65544 BQN65543:BQN65544 CAJ65543:CAJ65544 CKF65543:CKF65544 CUB65543:CUB65544 DDX65543:DDX65544 DNT65543:DNT65544 DXP65543:DXP65544 EHL65543:EHL65544 ERH65543:ERH65544 FBD65543:FBD65544 FKZ65543:FKZ65544 FUV65543:FUV65544 GER65543:GER65544 GON65543:GON65544 GYJ65543:GYJ65544 HIF65543:HIF65544 HSB65543:HSB65544 IBX65543:IBX65544 ILT65543:ILT65544 IVP65543:IVP65544 JFL65543:JFL65544 JPH65543:JPH65544 JZD65543:JZD65544 KIZ65543:KIZ65544 KSV65543:KSV65544 LCR65543:LCR65544 LMN65543:LMN65544 LWJ65543:LWJ65544 MGF65543:MGF65544 MQB65543:MQB65544 MZX65543:MZX65544 NJT65543:NJT65544 NTP65543:NTP65544 ODL65543:ODL65544 ONH65543:ONH65544 OXD65543:OXD65544 PGZ65543:PGZ65544 PQV65543:PQV65544 QAR65543:QAR65544 QKN65543:QKN65544 QUJ65543:QUJ65544 REF65543:REF65544 ROB65543:ROB65544 RXX65543:RXX65544 SHT65543:SHT65544 SRP65543:SRP65544 TBL65543:TBL65544 TLH65543:TLH65544 TVD65543:TVD65544 UEZ65543:UEZ65544 UOV65543:UOV65544 UYR65543:UYR65544 VIN65543:VIN65544 VSJ65543:VSJ65544 WCF65543:WCF65544 WMB65543:WMB65544 WVX65543:WVX65544 P131079:P131080 JL131079:JL131080 TH131079:TH131080 ADD131079:ADD131080 AMZ131079:AMZ131080 AWV131079:AWV131080 BGR131079:BGR131080 BQN131079:BQN131080 CAJ131079:CAJ131080 CKF131079:CKF131080 CUB131079:CUB131080 DDX131079:DDX131080 DNT131079:DNT131080 DXP131079:DXP131080 EHL131079:EHL131080 ERH131079:ERH131080 FBD131079:FBD131080 FKZ131079:FKZ131080 FUV131079:FUV131080 GER131079:GER131080 GON131079:GON131080 GYJ131079:GYJ131080 HIF131079:HIF131080 HSB131079:HSB131080 IBX131079:IBX131080 ILT131079:ILT131080 IVP131079:IVP131080 JFL131079:JFL131080 JPH131079:JPH131080 JZD131079:JZD131080 KIZ131079:KIZ131080 KSV131079:KSV131080 LCR131079:LCR131080 LMN131079:LMN131080 LWJ131079:LWJ131080 MGF131079:MGF131080 MQB131079:MQB131080 MZX131079:MZX131080 NJT131079:NJT131080 NTP131079:NTP131080 ODL131079:ODL131080 ONH131079:ONH131080 OXD131079:OXD131080 PGZ131079:PGZ131080 PQV131079:PQV131080 QAR131079:QAR131080 QKN131079:QKN131080 QUJ131079:QUJ131080 REF131079:REF131080 ROB131079:ROB131080 RXX131079:RXX131080 SHT131079:SHT131080 SRP131079:SRP131080 TBL131079:TBL131080 TLH131079:TLH131080 TVD131079:TVD131080 UEZ131079:UEZ131080 UOV131079:UOV131080 UYR131079:UYR131080 VIN131079:VIN131080 VSJ131079:VSJ131080 WCF131079:WCF131080 WMB131079:WMB131080 WVX131079:WVX131080 P196615:P196616 JL196615:JL196616 TH196615:TH196616 ADD196615:ADD196616 AMZ196615:AMZ196616 AWV196615:AWV196616 BGR196615:BGR196616 BQN196615:BQN196616 CAJ196615:CAJ196616 CKF196615:CKF196616 CUB196615:CUB196616 DDX196615:DDX196616 DNT196615:DNT196616 DXP196615:DXP196616 EHL196615:EHL196616 ERH196615:ERH196616 FBD196615:FBD196616 FKZ196615:FKZ196616 FUV196615:FUV196616 GER196615:GER196616 GON196615:GON196616 GYJ196615:GYJ196616 HIF196615:HIF196616 HSB196615:HSB196616 IBX196615:IBX196616 ILT196615:ILT196616 IVP196615:IVP196616 JFL196615:JFL196616 JPH196615:JPH196616 JZD196615:JZD196616 KIZ196615:KIZ196616 KSV196615:KSV196616 LCR196615:LCR196616 LMN196615:LMN196616 LWJ196615:LWJ196616 MGF196615:MGF196616 MQB196615:MQB196616 MZX196615:MZX196616 NJT196615:NJT196616 NTP196615:NTP196616 ODL196615:ODL196616 ONH196615:ONH196616 OXD196615:OXD196616 PGZ196615:PGZ196616 PQV196615:PQV196616 QAR196615:QAR196616 QKN196615:QKN196616 QUJ196615:QUJ196616 REF196615:REF196616 ROB196615:ROB196616 RXX196615:RXX196616 SHT196615:SHT196616 SRP196615:SRP196616 TBL196615:TBL196616 TLH196615:TLH196616 TVD196615:TVD196616 UEZ196615:UEZ196616 UOV196615:UOV196616 UYR196615:UYR196616 VIN196615:VIN196616 VSJ196615:VSJ196616 WCF196615:WCF196616 WMB196615:WMB196616 WVX196615:WVX196616 P262151:P262152 JL262151:JL262152 TH262151:TH262152 ADD262151:ADD262152 AMZ262151:AMZ262152 AWV262151:AWV262152 BGR262151:BGR262152 BQN262151:BQN262152 CAJ262151:CAJ262152 CKF262151:CKF262152 CUB262151:CUB262152 DDX262151:DDX262152 DNT262151:DNT262152 DXP262151:DXP262152 EHL262151:EHL262152 ERH262151:ERH262152 FBD262151:FBD262152 FKZ262151:FKZ262152 FUV262151:FUV262152 GER262151:GER262152 GON262151:GON262152 GYJ262151:GYJ262152 HIF262151:HIF262152 HSB262151:HSB262152 IBX262151:IBX262152 ILT262151:ILT262152 IVP262151:IVP262152 JFL262151:JFL262152 JPH262151:JPH262152 JZD262151:JZD262152 KIZ262151:KIZ262152 KSV262151:KSV262152 LCR262151:LCR262152 LMN262151:LMN262152 LWJ262151:LWJ262152 MGF262151:MGF262152 MQB262151:MQB262152 MZX262151:MZX262152 NJT262151:NJT262152 NTP262151:NTP262152 ODL262151:ODL262152 ONH262151:ONH262152 OXD262151:OXD262152 PGZ262151:PGZ262152 PQV262151:PQV262152 QAR262151:QAR262152 QKN262151:QKN262152 QUJ262151:QUJ262152 REF262151:REF262152 ROB262151:ROB262152 RXX262151:RXX262152 SHT262151:SHT262152 SRP262151:SRP262152 TBL262151:TBL262152 TLH262151:TLH262152 TVD262151:TVD262152 UEZ262151:UEZ262152 UOV262151:UOV262152 UYR262151:UYR262152 VIN262151:VIN262152 VSJ262151:VSJ262152 WCF262151:WCF262152 WMB262151:WMB262152 WVX262151:WVX262152 P327687:P327688 JL327687:JL327688 TH327687:TH327688 ADD327687:ADD327688 AMZ327687:AMZ327688 AWV327687:AWV327688 BGR327687:BGR327688 BQN327687:BQN327688 CAJ327687:CAJ327688 CKF327687:CKF327688 CUB327687:CUB327688 DDX327687:DDX327688 DNT327687:DNT327688 DXP327687:DXP327688 EHL327687:EHL327688 ERH327687:ERH327688 FBD327687:FBD327688 FKZ327687:FKZ327688 FUV327687:FUV327688 GER327687:GER327688 GON327687:GON327688 GYJ327687:GYJ327688 HIF327687:HIF327688 HSB327687:HSB327688 IBX327687:IBX327688 ILT327687:ILT327688 IVP327687:IVP327688 JFL327687:JFL327688 JPH327687:JPH327688 JZD327687:JZD327688 KIZ327687:KIZ327688 KSV327687:KSV327688 LCR327687:LCR327688 LMN327687:LMN327688 LWJ327687:LWJ327688 MGF327687:MGF327688 MQB327687:MQB327688 MZX327687:MZX327688 NJT327687:NJT327688 NTP327687:NTP327688 ODL327687:ODL327688 ONH327687:ONH327688 OXD327687:OXD327688 PGZ327687:PGZ327688 PQV327687:PQV327688 QAR327687:QAR327688 QKN327687:QKN327688 QUJ327687:QUJ327688 REF327687:REF327688 ROB327687:ROB327688 RXX327687:RXX327688 SHT327687:SHT327688 SRP327687:SRP327688 TBL327687:TBL327688 TLH327687:TLH327688 TVD327687:TVD327688 UEZ327687:UEZ327688 UOV327687:UOV327688 UYR327687:UYR327688 VIN327687:VIN327688 VSJ327687:VSJ327688 WCF327687:WCF327688 WMB327687:WMB327688 WVX327687:WVX327688 P393223:P393224 JL393223:JL393224 TH393223:TH393224 ADD393223:ADD393224 AMZ393223:AMZ393224 AWV393223:AWV393224 BGR393223:BGR393224 BQN393223:BQN393224 CAJ393223:CAJ393224 CKF393223:CKF393224 CUB393223:CUB393224 DDX393223:DDX393224 DNT393223:DNT393224 DXP393223:DXP393224 EHL393223:EHL393224 ERH393223:ERH393224 FBD393223:FBD393224 FKZ393223:FKZ393224 FUV393223:FUV393224 GER393223:GER393224 GON393223:GON393224 GYJ393223:GYJ393224 HIF393223:HIF393224 HSB393223:HSB393224 IBX393223:IBX393224 ILT393223:ILT393224 IVP393223:IVP393224 JFL393223:JFL393224 JPH393223:JPH393224 JZD393223:JZD393224 KIZ393223:KIZ393224 KSV393223:KSV393224 LCR393223:LCR393224 LMN393223:LMN393224 LWJ393223:LWJ393224 MGF393223:MGF393224 MQB393223:MQB393224 MZX393223:MZX393224 NJT393223:NJT393224 NTP393223:NTP393224 ODL393223:ODL393224 ONH393223:ONH393224 OXD393223:OXD393224 PGZ393223:PGZ393224 PQV393223:PQV393224 QAR393223:QAR393224 QKN393223:QKN393224 QUJ393223:QUJ393224 REF393223:REF393224 ROB393223:ROB393224 RXX393223:RXX393224 SHT393223:SHT393224 SRP393223:SRP393224 TBL393223:TBL393224 TLH393223:TLH393224 TVD393223:TVD393224 UEZ393223:UEZ393224 UOV393223:UOV393224 UYR393223:UYR393224 VIN393223:VIN393224 VSJ393223:VSJ393224 WCF393223:WCF393224 WMB393223:WMB393224 WVX393223:WVX393224 P458759:P458760 JL458759:JL458760 TH458759:TH458760 ADD458759:ADD458760 AMZ458759:AMZ458760 AWV458759:AWV458760 BGR458759:BGR458760 BQN458759:BQN458760 CAJ458759:CAJ458760 CKF458759:CKF458760 CUB458759:CUB458760 DDX458759:DDX458760 DNT458759:DNT458760 DXP458759:DXP458760 EHL458759:EHL458760 ERH458759:ERH458760 FBD458759:FBD458760 FKZ458759:FKZ458760 FUV458759:FUV458760 GER458759:GER458760 GON458759:GON458760 GYJ458759:GYJ458760 HIF458759:HIF458760 HSB458759:HSB458760 IBX458759:IBX458760 ILT458759:ILT458760 IVP458759:IVP458760 JFL458759:JFL458760 JPH458759:JPH458760 JZD458759:JZD458760 KIZ458759:KIZ458760 KSV458759:KSV458760 LCR458759:LCR458760 LMN458759:LMN458760 LWJ458759:LWJ458760 MGF458759:MGF458760 MQB458759:MQB458760 MZX458759:MZX458760 NJT458759:NJT458760 NTP458759:NTP458760 ODL458759:ODL458760 ONH458759:ONH458760 OXD458759:OXD458760 PGZ458759:PGZ458760 PQV458759:PQV458760 QAR458759:QAR458760 QKN458759:QKN458760 QUJ458759:QUJ458760 REF458759:REF458760 ROB458759:ROB458760 RXX458759:RXX458760 SHT458759:SHT458760 SRP458759:SRP458760 TBL458759:TBL458760 TLH458759:TLH458760 TVD458759:TVD458760 UEZ458759:UEZ458760 UOV458759:UOV458760 UYR458759:UYR458760 VIN458759:VIN458760 VSJ458759:VSJ458760 WCF458759:WCF458760 WMB458759:WMB458760 WVX458759:WVX458760 P524295:P524296 JL524295:JL524296 TH524295:TH524296 ADD524295:ADD524296 AMZ524295:AMZ524296 AWV524295:AWV524296 BGR524295:BGR524296 BQN524295:BQN524296 CAJ524295:CAJ524296 CKF524295:CKF524296 CUB524295:CUB524296 DDX524295:DDX524296 DNT524295:DNT524296 DXP524295:DXP524296 EHL524295:EHL524296 ERH524295:ERH524296 FBD524295:FBD524296 FKZ524295:FKZ524296 FUV524295:FUV524296 GER524295:GER524296 GON524295:GON524296 GYJ524295:GYJ524296 HIF524295:HIF524296 HSB524295:HSB524296 IBX524295:IBX524296 ILT524295:ILT524296 IVP524295:IVP524296 JFL524295:JFL524296 JPH524295:JPH524296 JZD524295:JZD524296 KIZ524295:KIZ524296 KSV524295:KSV524296 LCR524295:LCR524296 LMN524295:LMN524296 LWJ524295:LWJ524296 MGF524295:MGF524296 MQB524295:MQB524296 MZX524295:MZX524296 NJT524295:NJT524296 NTP524295:NTP524296 ODL524295:ODL524296 ONH524295:ONH524296 OXD524295:OXD524296 PGZ524295:PGZ524296 PQV524295:PQV524296 QAR524295:QAR524296 QKN524295:QKN524296 QUJ524295:QUJ524296 REF524295:REF524296 ROB524295:ROB524296 RXX524295:RXX524296 SHT524295:SHT524296 SRP524295:SRP524296 TBL524295:TBL524296 TLH524295:TLH524296 TVD524295:TVD524296 UEZ524295:UEZ524296 UOV524295:UOV524296 UYR524295:UYR524296 VIN524295:VIN524296 VSJ524295:VSJ524296 WCF524295:WCF524296 WMB524295:WMB524296 WVX524295:WVX524296 P589831:P589832 JL589831:JL589832 TH589831:TH589832 ADD589831:ADD589832 AMZ589831:AMZ589832 AWV589831:AWV589832 BGR589831:BGR589832 BQN589831:BQN589832 CAJ589831:CAJ589832 CKF589831:CKF589832 CUB589831:CUB589832 DDX589831:DDX589832 DNT589831:DNT589832 DXP589831:DXP589832 EHL589831:EHL589832 ERH589831:ERH589832 FBD589831:FBD589832 FKZ589831:FKZ589832 FUV589831:FUV589832 GER589831:GER589832 GON589831:GON589832 GYJ589831:GYJ589832 HIF589831:HIF589832 HSB589831:HSB589832 IBX589831:IBX589832 ILT589831:ILT589832 IVP589831:IVP589832 JFL589831:JFL589832 JPH589831:JPH589832 JZD589831:JZD589832 KIZ589831:KIZ589832 KSV589831:KSV589832 LCR589831:LCR589832 LMN589831:LMN589832 LWJ589831:LWJ589832 MGF589831:MGF589832 MQB589831:MQB589832 MZX589831:MZX589832 NJT589831:NJT589832 NTP589831:NTP589832 ODL589831:ODL589832 ONH589831:ONH589832 OXD589831:OXD589832 PGZ589831:PGZ589832 PQV589831:PQV589832 QAR589831:QAR589832 QKN589831:QKN589832 QUJ589831:QUJ589832 REF589831:REF589832 ROB589831:ROB589832 RXX589831:RXX589832 SHT589831:SHT589832 SRP589831:SRP589832 TBL589831:TBL589832 TLH589831:TLH589832 TVD589831:TVD589832 UEZ589831:UEZ589832 UOV589831:UOV589832 UYR589831:UYR589832 VIN589831:VIN589832 VSJ589831:VSJ589832 WCF589831:WCF589832 WMB589831:WMB589832 WVX589831:WVX589832 P655367:P655368 JL655367:JL655368 TH655367:TH655368 ADD655367:ADD655368 AMZ655367:AMZ655368 AWV655367:AWV655368 BGR655367:BGR655368 BQN655367:BQN655368 CAJ655367:CAJ655368 CKF655367:CKF655368 CUB655367:CUB655368 DDX655367:DDX655368 DNT655367:DNT655368 DXP655367:DXP655368 EHL655367:EHL655368 ERH655367:ERH655368 FBD655367:FBD655368 FKZ655367:FKZ655368 FUV655367:FUV655368 GER655367:GER655368 GON655367:GON655368 GYJ655367:GYJ655368 HIF655367:HIF655368 HSB655367:HSB655368 IBX655367:IBX655368 ILT655367:ILT655368 IVP655367:IVP655368 JFL655367:JFL655368 JPH655367:JPH655368 JZD655367:JZD655368 KIZ655367:KIZ655368 KSV655367:KSV655368 LCR655367:LCR655368 LMN655367:LMN655368 LWJ655367:LWJ655368 MGF655367:MGF655368 MQB655367:MQB655368 MZX655367:MZX655368 NJT655367:NJT655368 NTP655367:NTP655368 ODL655367:ODL655368 ONH655367:ONH655368 OXD655367:OXD655368 PGZ655367:PGZ655368 PQV655367:PQV655368 QAR655367:QAR655368 QKN655367:QKN655368 QUJ655367:QUJ655368 REF655367:REF655368 ROB655367:ROB655368 RXX655367:RXX655368 SHT655367:SHT655368 SRP655367:SRP655368 TBL655367:TBL655368 TLH655367:TLH655368 TVD655367:TVD655368 UEZ655367:UEZ655368 UOV655367:UOV655368 UYR655367:UYR655368 VIN655367:VIN655368 VSJ655367:VSJ655368 WCF655367:WCF655368 WMB655367:WMB655368 WVX655367:WVX655368 P720903:P720904 JL720903:JL720904 TH720903:TH720904 ADD720903:ADD720904 AMZ720903:AMZ720904 AWV720903:AWV720904 BGR720903:BGR720904 BQN720903:BQN720904 CAJ720903:CAJ720904 CKF720903:CKF720904 CUB720903:CUB720904 DDX720903:DDX720904 DNT720903:DNT720904 DXP720903:DXP720904 EHL720903:EHL720904 ERH720903:ERH720904 FBD720903:FBD720904 FKZ720903:FKZ720904 FUV720903:FUV720904 GER720903:GER720904 GON720903:GON720904 GYJ720903:GYJ720904 HIF720903:HIF720904 HSB720903:HSB720904 IBX720903:IBX720904 ILT720903:ILT720904 IVP720903:IVP720904 JFL720903:JFL720904 JPH720903:JPH720904 JZD720903:JZD720904 KIZ720903:KIZ720904 KSV720903:KSV720904 LCR720903:LCR720904 LMN720903:LMN720904 LWJ720903:LWJ720904 MGF720903:MGF720904 MQB720903:MQB720904 MZX720903:MZX720904 NJT720903:NJT720904 NTP720903:NTP720904 ODL720903:ODL720904 ONH720903:ONH720904 OXD720903:OXD720904 PGZ720903:PGZ720904 PQV720903:PQV720904 QAR720903:QAR720904 QKN720903:QKN720904 QUJ720903:QUJ720904 REF720903:REF720904 ROB720903:ROB720904 RXX720903:RXX720904 SHT720903:SHT720904 SRP720903:SRP720904 TBL720903:TBL720904 TLH720903:TLH720904 TVD720903:TVD720904 UEZ720903:UEZ720904 UOV720903:UOV720904 UYR720903:UYR720904 VIN720903:VIN720904 VSJ720903:VSJ720904 WCF720903:WCF720904 WMB720903:WMB720904 WVX720903:WVX720904 P786439:P786440 JL786439:JL786440 TH786439:TH786440 ADD786439:ADD786440 AMZ786439:AMZ786440 AWV786439:AWV786440 BGR786439:BGR786440 BQN786439:BQN786440 CAJ786439:CAJ786440 CKF786439:CKF786440 CUB786439:CUB786440 DDX786439:DDX786440 DNT786439:DNT786440 DXP786439:DXP786440 EHL786439:EHL786440 ERH786439:ERH786440 FBD786439:FBD786440 FKZ786439:FKZ786440 FUV786439:FUV786440 GER786439:GER786440 GON786439:GON786440 GYJ786439:GYJ786440 HIF786439:HIF786440 HSB786439:HSB786440 IBX786439:IBX786440 ILT786439:ILT786440 IVP786439:IVP786440 JFL786439:JFL786440 JPH786439:JPH786440 JZD786439:JZD786440 KIZ786439:KIZ786440 KSV786439:KSV786440 LCR786439:LCR786440 LMN786439:LMN786440 LWJ786439:LWJ786440 MGF786439:MGF786440 MQB786439:MQB786440 MZX786439:MZX786440 NJT786439:NJT786440 NTP786439:NTP786440 ODL786439:ODL786440 ONH786439:ONH786440 OXD786439:OXD786440 PGZ786439:PGZ786440 PQV786439:PQV786440 QAR786439:QAR786440 QKN786439:QKN786440 QUJ786439:QUJ786440 REF786439:REF786440 ROB786439:ROB786440 RXX786439:RXX786440 SHT786439:SHT786440 SRP786439:SRP786440 TBL786439:TBL786440 TLH786439:TLH786440 TVD786439:TVD786440 UEZ786439:UEZ786440 UOV786439:UOV786440 UYR786439:UYR786440 VIN786439:VIN786440 VSJ786439:VSJ786440 WCF786439:WCF786440 WMB786439:WMB786440 WVX786439:WVX786440 P851975:P851976 JL851975:JL851976 TH851975:TH851976 ADD851975:ADD851976 AMZ851975:AMZ851976 AWV851975:AWV851976 BGR851975:BGR851976 BQN851975:BQN851976 CAJ851975:CAJ851976 CKF851975:CKF851976 CUB851975:CUB851976 DDX851975:DDX851976 DNT851975:DNT851976 DXP851975:DXP851976 EHL851975:EHL851976 ERH851975:ERH851976 FBD851975:FBD851976 FKZ851975:FKZ851976 FUV851975:FUV851976 GER851975:GER851976 GON851975:GON851976 GYJ851975:GYJ851976 HIF851975:HIF851976 HSB851975:HSB851976 IBX851975:IBX851976 ILT851975:ILT851976 IVP851975:IVP851976 JFL851975:JFL851976 JPH851975:JPH851976 JZD851975:JZD851976 KIZ851975:KIZ851976 KSV851975:KSV851976 LCR851975:LCR851976 LMN851975:LMN851976 LWJ851975:LWJ851976 MGF851975:MGF851976 MQB851975:MQB851976 MZX851975:MZX851976 NJT851975:NJT851976 NTP851975:NTP851976 ODL851975:ODL851976 ONH851975:ONH851976 OXD851975:OXD851976 PGZ851975:PGZ851976 PQV851975:PQV851976 QAR851975:QAR851976 QKN851975:QKN851976 QUJ851975:QUJ851976 REF851975:REF851976 ROB851975:ROB851976 RXX851975:RXX851976 SHT851975:SHT851976 SRP851975:SRP851976 TBL851975:TBL851976 TLH851975:TLH851976 TVD851975:TVD851976 UEZ851975:UEZ851976 UOV851975:UOV851976 UYR851975:UYR851976 VIN851975:VIN851976 VSJ851975:VSJ851976 WCF851975:WCF851976 WMB851975:WMB851976 WVX851975:WVX851976 P917511:P917512 JL917511:JL917512 TH917511:TH917512 ADD917511:ADD917512 AMZ917511:AMZ917512 AWV917511:AWV917512 BGR917511:BGR917512 BQN917511:BQN917512 CAJ917511:CAJ917512 CKF917511:CKF917512 CUB917511:CUB917512 DDX917511:DDX917512 DNT917511:DNT917512 DXP917511:DXP917512 EHL917511:EHL917512 ERH917511:ERH917512 FBD917511:FBD917512 FKZ917511:FKZ917512 FUV917511:FUV917512 GER917511:GER917512 GON917511:GON917512 GYJ917511:GYJ917512 HIF917511:HIF917512 HSB917511:HSB917512 IBX917511:IBX917512 ILT917511:ILT917512 IVP917511:IVP917512 JFL917511:JFL917512 JPH917511:JPH917512 JZD917511:JZD917512 KIZ917511:KIZ917512 KSV917511:KSV917512 LCR917511:LCR917512 LMN917511:LMN917512 LWJ917511:LWJ917512 MGF917511:MGF917512 MQB917511:MQB917512 MZX917511:MZX917512 NJT917511:NJT917512 NTP917511:NTP917512 ODL917511:ODL917512 ONH917511:ONH917512 OXD917511:OXD917512 PGZ917511:PGZ917512 PQV917511:PQV917512 QAR917511:QAR917512 QKN917511:QKN917512 QUJ917511:QUJ917512 REF917511:REF917512 ROB917511:ROB917512 RXX917511:RXX917512 SHT917511:SHT917512 SRP917511:SRP917512 TBL917511:TBL917512 TLH917511:TLH917512 TVD917511:TVD917512 UEZ917511:UEZ917512 UOV917511:UOV917512 UYR917511:UYR917512 VIN917511:VIN917512 VSJ917511:VSJ917512 WCF917511:WCF917512 WMB917511:WMB917512 WVX917511:WVX917512 P983047:P983048 JL983047:JL983048 TH983047:TH983048 ADD983047:ADD983048 AMZ983047:AMZ983048 AWV983047:AWV983048 BGR983047:BGR983048 BQN983047:BQN983048 CAJ983047:CAJ983048 CKF983047:CKF983048 CUB983047:CUB983048 DDX983047:DDX983048 DNT983047:DNT983048 DXP983047:DXP983048 EHL983047:EHL983048 ERH983047:ERH983048 FBD983047:FBD983048 FKZ983047:FKZ983048 FUV983047:FUV983048 GER983047:GER983048 GON983047:GON983048 GYJ983047:GYJ983048 HIF983047:HIF983048 HSB983047:HSB983048 IBX983047:IBX983048 ILT983047:ILT983048 IVP983047:IVP983048 JFL983047:JFL983048 JPH983047:JPH983048 JZD983047:JZD983048 KIZ983047:KIZ983048 KSV983047:KSV983048 LCR983047:LCR983048 LMN983047:LMN983048 LWJ983047:LWJ983048 MGF983047:MGF983048 MQB983047:MQB983048 MZX983047:MZX983048 NJT983047:NJT983048 NTP983047:NTP983048 ODL983047:ODL983048 ONH983047:ONH983048 OXD983047:OXD983048 PGZ983047:PGZ983048 PQV983047:PQV983048 QAR983047:QAR983048 QKN983047:QKN983048 QUJ983047:QUJ983048 REF983047:REF983048 ROB983047:ROB983048 RXX983047:RXX983048 SHT983047:SHT983048 SRP983047:SRP983048 TBL983047:TBL983048 TLH983047:TLH983048 TVD983047:TVD983048 UEZ983047:UEZ983048 UOV983047:UOV983048 UYR983047:UYR983048 VIN983047:VIN983048 VSJ983047:VSJ983048 WCF983047:WCF983048 WMB983047:WMB983048 WVX983047:WVX983048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H7:H9" xr:uid="{7FE93782-DE95-460D-9E8C-3DA09448AC1E}">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（改）別紙11</vt:lpstr>
      <vt:lpstr>'（改）別紙11'!Print_Area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2024-03-13T08:02:02Z</dcterms:created>
  <dcterms:modified xsi:type="dcterms:W3CDTF">2024-03-13T08:03:31Z</dcterms:modified>
</cp:coreProperties>
</file>