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w01\ED00$\07指導係\12報酬改定\R6改訂\介護報酬算定に係る提出書類一覧\体制等状況一覧表\"/>
    </mc:Choice>
  </mc:AlternateContent>
  <xr:revisionPtr revIDLastSave="0" documentId="8_{79FE46C0-98B6-4FB3-A5E7-25B0C873DC36}" xr6:coauthVersionLast="47" xr6:coauthVersionMax="47" xr10:uidLastSave="{00000000-0000-0000-0000-000000000000}"/>
  <bookViews>
    <workbookView xWindow="-110" yWindow="-110" windowWidth="22780" windowHeight="14660" xr2:uid="{6CB990E4-5DBD-4A46-8582-5E9D5FA5D99E}"/>
  </bookViews>
  <sheets>
    <sheet name="別紙21" sheetId="1" r:id="rId1"/>
  </sheets>
  <externalReferences>
    <externalReference r:id="rId2"/>
    <externalReference r:id="rId3"/>
    <externalReference r:id="rId4"/>
    <externalReference r:id="rId5"/>
  </externalReferences>
  <definedNames>
    <definedName name="ｋ">#REF!</definedName>
    <definedName name="_xlnm.Print_Area" localSheetId="0">別紙21!$A$1:$AA$31</definedName>
    <definedName name="サービス種別">[2]サービス種類一覧!$B$4:$B$20</definedName>
    <definedName name="サービス種類">[3]サービス種類一覧!$C$4:$C$20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[4]サービス種類一覧!$A$4:$A$20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<sst xmlns="http://schemas.openxmlformats.org/spreadsheetml/2006/main" count="40" uniqueCount="24">
  <si>
    <t>（別紙２１）</t>
    <rPh sb="1" eb="3">
      <t>ベッシ</t>
    </rPh>
    <phoneticPr fontId="3"/>
  </si>
  <si>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3"/>
  </si>
  <si>
    <t>事 業 所 名</t>
    <phoneticPr fontId="3"/>
  </si>
  <si>
    <t>異動等区分</t>
  </si>
  <si>
    <t>□</t>
  </si>
  <si>
    <t>1　新規</t>
    <phoneticPr fontId="3"/>
  </si>
  <si>
    <t>2　変更</t>
    <phoneticPr fontId="3"/>
  </si>
  <si>
    <t>3　終了</t>
    <phoneticPr fontId="3"/>
  </si>
  <si>
    <t>施 設 種 別</t>
    <rPh sb="0" eb="1">
      <t>シ</t>
    </rPh>
    <rPh sb="2" eb="3">
      <t>セツ</t>
    </rPh>
    <rPh sb="4" eb="5">
      <t>タネ</t>
    </rPh>
    <rPh sb="6" eb="7">
      <t>ベツ</t>
    </rPh>
    <phoneticPr fontId="3"/>
  </si>
  <si>
    <t>1　介護老人福祉施設</t>
    <phoneticPr fontId="3"/>
  </si>
  <si>
    <t>2　地域密着型介護老人福祉施設</t>
    <phoneticPr fontId="3"/>
  </si>
  <si>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3"/>
  </si>
  <si>
    <t>配置医師名</t>
    <rPh sb="0" eb="2">
      <t>ハイチ</t>
    </rPh>
    <rPh sb="2" eb="4">
      <t>イシ</t>
    </rPh>
    <rPh sb="4" eb="5">
      <t>メイ</t>
    </rPh>
    <phoneticPr fontId="3"/>
  </si>
  <si>
    <t>連携する協力医療機関</t>
    <rPh sb="0" eb="2">
      <t>レンケイ</t>
    </rPh>
    <rPh sb="4" eb="6">
      <t>キョウリョク</t>
    </rPh>
    <rPh sb="6" eb="8">
      <t>イリョウ</t>
    </rPh>
    <rPh sb="8" eb="10">
      <t>キカン</t>
    </rPh>
    <phoneticPr fontId="3"/>
  </si>
  <si>
    <t>協力医療機関名</t>
    <rPh sb="0" eb="2">
      <t>キョウリョク</t>
    </rPh>
    <rPh sb="2" eb="4">
      <t>イリョウ</t>
    </rPh>
    <rPh sb="4" eb="6">
      <t>キカン</t>
    </rPh>
    <rPh sb="6" eb="7">
      <t>メイ</t>
    </rPh>
    <phoneticPr fontId="3"/>
  </si>
  <si>
    <t>医療機関コード</t>
    <phoneticPr fontId="3"/>
  </si>
  <si>
    <t>有</t>
    <rPh sb="0" eb="1">
      <t>ア</t>
    </rPh>
    <phoneticPr fontId="3"/>
  </si>
  <si>
    <t>・</t>
    <phoneticPr fontId="3"/>
  </si>
  <si>
    <t>無</t>
    <rPh sb="0" eb="1">
      <t>ナ</t>
    </rPh>
    <phoneticPr fontId="3"/>
  </si>
  <si>
    <t>　①　看護体制加算（Ⅱ）を算定している。</t>
    <rPh sb="3" eb="5">
      <t>カンゴ</t>
    </rPh>
    <rPh sb="5" eb="7">
      <t>タイセイ</t>
    </rPh>
    <rPh sb="7" eb="9">
      <t>カサン</t>
    </rPh>
    <rPh sb="13" eb="15">
      <t>サンテイ</t>
    </rPh>
    <phoneticPr fontId="3"/>
  </si>
  <si>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3"/>
  </si>
  <si>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3"/>
  </si>
  <si>
    <t>　④　②及び③の内容について届出を行っている。</t>
    <rPh sb="4" eb="5">
      <t>オヨ</t>
    </rPh>
    <rPh sb="8" eb="10">
      <t>ナイヨウ</t>
    </rPh>
    <rPh sb="14" eb="16">
      <t>トドケデ</t>
    </rPh>
    <rPh sb="17" eb="18">
      <t>オコナ</t>
    </rPh>
    <phoneticPr fontId="3"/>
  </si>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</sst>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dashed">
        <color indexed="64"/>
      </bottom>
      <diagonal/>
    </border>
  </borders>
  <cellStyleXfs count="2">
    <xf numFmtId="0" fontId="0" fillId="0" borderId="0"/>
    <xf numFmtId="0" fontId="1" fillId="0" borderId="0"/>
  </cellStyleXfs>
  <cellXfs count="45">
    <xf numFmtId="0" fontId="0" fillId="0" borderId="0" xfId="0"/>
    <xf numFmtId="0" fontId="2" fillId="0" borderId="0" xfId="0" applyFont="1" applyAlignment="1">
      <alignment horizontal="lef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1" applyFont="1" applyBorder="1" applyAlignment="1">
      <alignment horizontal="center" vertical="center"/>
    </xf>
    <xf numFmtId="0" fontId="2" fillId="0" borderId="3" xfId="0" applyFont="1" applyBorder="1" applyAlignment="1">
      <alignment vertical="center"/>
    </xf>
    <xf numFmtId="0" fontId="2" fillId="0" borderId="3" xfId="1" applyFont="1" applyBorder="1" applyAlignment="1">
      <alignment horizontal="center"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0" xfId="0" applyFont="1" applyAlignment="1">
      <alignment horizontal="center" vertical="center"/>
    </xf>
    <xf numFmtId="0" fontId="2" fillId="0" borderId="11" xfId="0" applyFont="1" applyBorder="1" applyAlignment="1">
      <alignment horizontal="center" vertical="center"/>
    </xf>
    <xf numFmtId="0" fontId="2" fillId="0" borderId="1"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left" vertical="center"/>
    </xf>
    <xf numFmtId="0" fontId="2" fillId="0" borderId="5"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2" xfId="0" applyFont="1" applyBorder="1" applyAlignment="1">
      <alignment vertical="top" wrapText="1"/>
    </xf>
    <xf numFmtId="0" fontId="2" fillId="0" borderId="3" xfId="0" applyFont="1" applyBorder="1" applyAlignment="1">
      <alignment vertical="top" wrapText="1"/>
    </xf>
    <xf numFmtId="0" fontId="2" fillId="0" borderId="4" xfId="0" applyFont="1" applyBorder="1" applyAlignment="1">
      <alignment vertical="top" wrapText="1"/>
    </xf>
    <xf numFmtId="0" fontId="2" fillId="0" borderId="12" xfId="0" applyFont="1" applyBorder="1" applyAlignment="1">
      <alignment horizontal="left" vertical="center"/>
    </xf>
    <xf numFmtId="0" fontId="2" fillId="0" borderId="6" xfId="0" applyFont="1" applyBorder="1" applyAlignment="1">
      <alignment horizontal="left" vertical="center"/>
    </xf>
    <xf numFmtId="0" fontId="2" fillId="0" borderId="0" xfId="0" applyFont="1" applyAlignment="1">
      <alignment vertical="top" wrapText="1"/>
    </xf>
    <xf numFmtId="0" fontId="2" fillId="0" borderId="0" xfId="0" applyFont="1" applyAlignment="1">
      <alignment vertical="top"/>
    </xf>
    <xf numFmtId="0" fontId="2" fillId="0" borderId="0" xfId="0" applyFont="1" applyAlignment="1">
      <alignment horizontal="left"/>
    </xf>
    <xf numFmtId="0" fontId="2" fillId="0" borderId="0" xfId="0" applyFont="1" applyAlignment="1">
      <alignment vertical="top"/>
    </xf>
    <xf numFmtId="0" fontId="2" fillId="0" borderId="13" xfId="0" applyFont="1" applyBorder="1"/>
    <xf numFmtId="0" fontId="2" fillId="0" borderId="0" xfId="0" applyFont="1"/>
    <xf numFmtId="0" fontId="2" fillId="0" borderId="0" xfId="0" applyFont="1" applyAlignment="1">
      <alignment horizontal="center"/>
    </xf>
  </cellXfs>
  <cellStyles count="2">
    <cellStyle name="標準" xfId="0" builtinId="0"/>
    <cellStyle name="標準 2" xfId="1" xr:uid="{88AE8F9D-7795-4323-8EA0-FBD71C17492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6039;&#26009;10&#20171;&#35703;&#32102;&#20184;&#36027;&#31639;&#23450;&#12395;&#20418;&#12427;&#20307;&#21046;&#31561;&#12395;&#38306;&#12377;&#12427;&#23626;&#20986;&#12395;&#12362;&#12369;&#12427;&#30041;&#24847;&#28857;&#12395;&#12388;&#12356;&#12390;&#12398;&#19968;&#37096;&#25913;&#27491;&#21029;&#34920;(R64.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備考（1）"/>
      <sheetName val="別紙１－２"/>
      <sheetName val="備考（1－2）"/>
      <sheetName val="別紙１－３"/>
      <sheetName val="備考（1－3）"/>
      <sheetName val="別紙１－4"/>
      <sheetName val="（修正）別紙2"/>
      <sheetName val="別紙3"/>
      <sheetName val="別紙3－2"/>
      <sheetName val="別紙4"/>
      <sheetName val="別紙5"/>
      <sheetName val="別紙5－2"/>
      <sheetName val="別紙6"/>
      <sheetName val="別紙7"/>
      <sheetName val="（改）別紙７参考資料"/>
      <sheetName val="（改）別添"/>
      <sheetName val="（改）別紙8"/>
      <sheetName val="別紙8-2"/>
      <sheetName val="別紙8-3"/>
      <sheetName val="（新設）別紙8-4"/>
      <sheetName val="（新設）別紙8-5"/>
      <sheetName val="（改）別紙9"/>
      <sheetName val="別紙9－2"/>
      <sheetName val="別紙9－3"/>
      <sheetName val="別紙9－4 "/>
      <sheetName val="別紙9－５"/>
      <sheetName val="（改）別紙９ー６"/>
      <sheetName val="（改）別紙９－７"/>
      <sheetName val="（改）別紙10"/>
      <sheetName val="（改）別紙10ー２"/>
      <sheetName val="（改・新）別紙10－3"/>
      <sheetName val="（枝番変更 旧10－3）別紙10－４ "/>
      <sheetName val="（枝番変更）別紙10－５"/>
      <sheetName val="（削除）別紙10－５"/>
      <sheetName val="（改）別紙11"/>
      <sheetName val="別紙12"/>
      <sheetName val="別紙12－２"/>
      <sheetName val="別紙12－3"/>
      <sheetName val="（改）別紙１２－４"/>
      <sheetName val="別紙12－５"/>
      <sheetName val="別紙12－６"/>
      <sheetName val="（改）別紙13－１－１"/>
      <sheetName val="（改）別紙13－１－２"/>
      <sheetName val="別紙13－2"/>
      <sheetName val="（改）別紙13－3"/>
      <sheetName val="（削除）別紙13－4"/>
      <sheetName val="別紙13－5"/>
      <sheetName val="別紙13－6"/>
      <sheetName val="別紙14"/>
      <sheetName val="別紙15"/>
      <sheetName val="別紙16"/>
      <sheetName val="（改）別紙16－２"/>
      <sheetName val="（修正）別紙17"/>
      <sheetName val="（修正）別紙18"/>
      <sheetName val="（改）別紙20"/>
      <sheetName val="（改）別紙20－２"/>
      <sheetName val="別紙21"/>
      <sheetName val="別紙22"/>
      <sheetName val="（改）別紙23"/>
      <sheetName val="別紙24"/>
      <sheetName val="（削除）別紙25"/>
      <sheetName val="（改・新）別紙26ー1"/>
      <sheetName val="（改・新）別紙26ー2"/>
      <sheetName val="別紙27"/>
      <sheetName val="別紙28－１"/>
      <sheetName val="別紙28ー２"/>
      <sheetName val="（改）別紙29－１"/>
      <sheetName val="別紙29ー２"/>
      <sheetName val="（新設）別紙29－3"/>
      <sheetName val="別紙30"/>
      <sheetName val="（改）別紙31"/>
      <sheetName val="別紙32"/>
      <sheetName val="別紙33"/>
      <sheetName val="（改）別紙34"/>
      <sheetName val="（新・改）別紙35 ー1"/>
      <sheetName val="（新・改）別紙35 ー2"/>
      <sheetName val="別紙36"/>
      <sheetName val="別紙37"/>
      <sheetName val="別紙38"/>
      <sheetName val="（新設）別紙39"/>
      <sheetName val="（新設）別紙40"/>
      <sheetName val="（新設）別紙41"/>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2EE51E-29F0-4D7E-A9E4-762466BA496F}">
  <sheetPr>
    <pageSetUpPr fitToPage="1"/>
  </sheetPr>
  <dimension ref="B1:Z82"/>
  <sheetViews>
    <sheetView tabSelected="1" view="pageBreakPreview" zoomScale="70" zoomScaleNormal="100" zoomScaleSheetLayoutView="70" workbookViewId="0">
      <selection activeCell="B4" sqref="B4:Z4"/>
    </sheetView>
  </sheetViews>
  <sheetFormatPr defaultColWidth="3.453125" defaultRowHeight="13" x14ac:dyDescent="0.2"/>
  <cols>
    <col min="1" max="1" width="1.7265625" style="43" customWidth="1"/>
    <col min="2" max="2" width="3" style="44" customWidth="1"/>
    <col min="3" max="8" width="3.453125" style="43" customWidth="1"/>
    <col min="9" max="18" width="3.453125" style="43"/>
    <col min="19" max="19" width="3.90625" style="43" customWidth="1"/>
    <col min="20" max="26" width="3.453125" style="43"/>
    <col min="27" max="27" width="1.36328125" style="43" customWidth="1"/>
    <col min="28" max="256" width="3.453125" style="43"/>
    <col min="257" max="257" width="1.7265625" style="43" customWidth="1"/>
    <col min="258" max="258" width="3" style="43" customWidth="1"/>
    <col min="259" max="274" width="3.453125" style="43"/>
    <col min="275" max="275" width="3.90625" style="43" customWidth="1"/>
    <col min="276" max="282" width="3.453125" style="43"/>
    <col min="283" max="283" width="1.36328125" style="43" customWidth="1"/>
    <col min="284" max="512" width="3.453125" style="43"/>
    <col min="513" max="513" width="1.7265625" style="43" customWidth="1"/>
    <col min="514" max="514" width="3" style="43" customWidth="1"/>
    <col min="515" max="530" width="3.453125" style="43"/>
    <col min="531" max="531" width="3.90625" style="43" customWidth="1"/>
    <col min="532" max="538" width="3.453125" style="43"/>
    <col min="539" max="539" width="1.36328125" style="43" customWidth="1"/>
    <col min="540" max="768" width="3.453125" style="43"/>
    <col min="769" max="769" width="1.7265625" style="43" customWidth="1"/>
    <col min="770" max="770" width="3" style="43" customWidth="1"/>
    <col min="771" max="786" width="3.453125" style="43"/>
    <col min="787" max="787" width="3.90625" style="43" customWidth="1"/>
    <col min="788" max="794" width="3.453125" style="43"/>
    <col min="795" max="795" width="1.36328125" style="43" customWidth="1"/>
    <col min="796" max="1024" width="3.453125" style="43"/>
    <col min="1025" max="1025" width="1.7265625" style="43" customWidth="1"/>
    <col min="1026" max="1026" width="3" style="43" customWidth="1"/>
    <col min="1027" max="1042" width="3.453125" style="43"/>
    <col min="1043" max="1043" width="3.90625" style="43" customWidth="1"/>
    <col min="1044" max="1050" width="3.453125" style="43"/>
    <col min="1051" max="1051" width="1.36328125" style="43" customWidth="1"/>
    <col min="1052" max="1280" width="3.453125" style="43"/>
    <col min="1281" max="1281" width="1.7265625" style="43" customWidth="1"/>
    <col min="1282" max="1282" width="3" style="43" customWidth="1"/>
    <col min="1283" max="1298" width="3.453125" style="43"/>
    <col min="1299" max="1299" width="3.90625" style="43" customWidth="1"/>
    <col min="1300" max="1306" width="3.453125" style="43"/>
    <col min="1307" max="1307" width="1.36328125" style="43" customWidth="1"/>
    <col min="1308" max="1536" width="3.453125" style="43"/>
    <col min="1537" max="1537" width="1.7265625" style="43" customWidth="1"/>
    <col min="1538" max="1538" width="3" style="43" customWidth="1"/>
    <col min="1539" max="1554" width="3.453125" style="43"/>
    <col min="1555" max="1555" width="3.90625" style="43" customWidth="1"/>
    <col min="1556" max="1562" width="3.453125" style="43"/>
    <col min="1563" max="1563" width="1.36328125" style="43" customWidth="1"/>
    <col min="1564" max="1792" width="3.453125" style="43"/>
    <col min="1793" max="1793" width="1.7265625" style="43" customWidth="1"/>
    <col min="1794" max="1794" width="3" style="43" customWidth="1"/>
    <col min="1795" max="1810" width="3.453125" style="43"/>
    <col min="1811" max="1811" width="3.90625" style="43" customWidth="1"/>
    <col min="1812" max="1818" width="3.453125" style="43"/>
    <col min="1819" max="1819" width="1.36328125" style="43" customWidth="1"/>
    <col min="1820" max="2048" width="3.453125" style="43"/>
    <col min="2049" max="2049" width="1.7265625" style="43" customWidth="1"/>
    <col min="2050" max="2050" width="3" style="43" customWidth="1"/>
    <col min="2051" max="2066" width="3.453125" style="43"/>
    <col min="2067" max="2067" width="3.90625" style="43" customWidth="1"/>
    <col min="2068" max="2074" width="3.453125" style="43"/>
    <col min="2075" max="2075" width="1.36328125" style="43" customWidth="1"/>
    <col min="2076" max="2304" width="3.453125" style="43"/>
    <col min="2305" max="2305" width="1.7265625" style="43" customWidth="1"/>
    <col min="2306" max="2306" width="3" style="43" customWidth="1"/>
    <col min="2307" max="2322" width="3.453125" style="43"/>
    <col min="2323" max="2323" width="3.90625" style="43" customWidth="1"/>
    <col min="2324" max="2330" width="3.453125" style="43"/>
    <col min="2331" max="2331" width="1.36328125" style="43" customWidth="1"/>
    <col min="2332" max="2560" width="3.453125" style="43"/>
    <col min="2561" max="2561" width="1.7265625" style="43" customWidth="1"/>
    <col min="2562" max="2562" width="3" style="43" customWidth="1"/>
    <col min="2563" max="2578" width="3.453125" style="43"/>
    <col min="2579" max="2579" width="3.90625" style="43" customWidth="1"/>
    <col min="2580" max="2586" width="3.453125" style="43"/>
    <col min="2587" max="2587" width="1.36328125" style="43" customWidth="1"/>
    <col min="2588" max="2816" width="3.453125" style="43"/>
    <col min="2817" max="2817" width="1.7265625" style="43" customWidth="1"/>
    <col min="2818" max="2818" width="3" style="43" customWidth="1"/>
    <col min="2819" max="2834" width="3.453125" style="43"/>
    <col min="2835" max="2835" width="3.90625" style="43" customWidth="1"/>
    <col min="2836" max="2842" width="3.453125" style="43"/>
    <col min="2843" max="2843" width="1.36328125" style="43" customWidth="1"/>
    <col min="2844" max="3072" width="3.453125" style="43"/>
    <col min="3073" max="3073" width="1.7265625" style="43" customWidth="1"/>
    <col min="3074" max="3074" width="3" style="43" customWidth="1"/>
    <col min="3075" max="3090" width="3.453125" style="43"/>
    <col min="3091" max="3091" width="3.90625" style="43" customWidth="1"/>
    <col min="3092" max="3098" width="3.453125" style="43"/>
    <col min="3099" max="3099" width="1.36328125" style="43" customWidth="1"/>
    <col min="3100" max="3328" width="3.453125" style="43"/>
    <col min="3329" max="3329" width="1.7265625" style="43" customWidth="1"/>
    <col min="3330" max="3330" width="3" style="43" customWidth="1"/>
    <col min="3331" max="3346" width="3.453125" style="43"/>
    <col min="3347" max="3347" width="3.90625" style="43" customWidth="1"/>
    <col min="3348" max="3354" width="3.453125" style="43"/>
    <col min="3355" max="3355" width="1.36328125" style="43" customWidth="1"/>
    <col min="3356" max="3584" width="3.453125" style="43"/>
    <col min="3585" max="3585" width="1.7265625" style="43" customWidth="1"/>
    <col min="3586" max="3586" width="3" style="43" customWidth="1"/>
    <col min="3587" max="3602" width="3.453125" style="43"/>
    <col min="3603" max="3603" width="3.90625" style="43" customWidth="1"/>
    <col min="3604" max="3610" width="3.453125" style="43"/>
    <col min="3611" max="3611" width="1.36328125" style="43" customWidth="1"/>
    <col min="3612" max="3840" width="3.453125" style="43"/>
    <col min="3841" max="3841" width="1.7265625" style="43" customWidth="1"/>
    <col min="3842" max="3842" width="3" style="43" customWidth="1"/>
    <col min="3843" max="3858" width="3.453125" style="43"/>
    <col min="3859" max="3859" width="3.90625" style="43" customWidth="1"/>
    <col min="3860" max="3866" width="3.453125" style="43"/>
    <col min="3867" max="3867" width="1.36328125" style="43" customWidth="1"/>
    <col min="3868" max="4096" width="3.453125" style="43"/>
    <col min="4097" max="4097" width="1.7265625" style="43" customWidth="1"/>
    <col min="4098" max="4098" width="3" style="43" customWidth="1"/>
    <col min="4099" max="4114" width="3.453125" style="43"/>
    <col min="4115" max="4115" width="3.90625" style="43" customWidth="1"/>
    <col min="4116" max="4122" width="3.453125" style="43"/>
    <col min="4123" max="4123" width="1.36328125" style="43" customWidth="1"/>
    <col min="4124" max="4352" width="3.453125" style="43"/>
    <col min="4353" max="4353" width="1.7265625" style="43" customWidth="1"/>
    <col min="4354" max="4354" width="3" style="43" customWidth="1"/>
    <col min="4355" max="4370" width="3.453125" style="43"/>
    <col min="4371" max="4371" width="3.90625" style="43" customWidth="1"/>
    <col min="4372" max="4378" width="3.453125" style="43"/>
    <col min="4379" max="4379" width="1.36328125" style="43" customWidth="1"/>
    <col min="4380" max="4608" width="3.453125" style="43"/>
    <col min="4609" max="4609" width="1.7265625" style="43" customWidth="1"/>
    <col min="4610" max="4610" width="3" style="43" customWidth="1"/>
    <col min="4611" max="4626" width="3.453125" style="43"/>
    <col min="4627" max="4627" width="3.90625" style="43" customWidth="1"/>
    <col min="4628" max="4634" width="3.453125" style="43"/>
    <col min="4635" max="4635" width="1.36328125" style="43" customWidth="1"/>
    <col min="4636" max="4864" width="3.453125" style="43"/>
    <col min="4865" max="4865" width="1.7265625" style="43" customWidth="1"/>
    <col min="4866" max="4866" width="3" style="43" customWidth="1"/>
    <col min="4867" max="4882" width="3.453125" style="43"/>
    <col min="4883" max="4883" width="3.90625" style="43" customWidth="1"/>
    <col min="4884" max="4890" width="3.453125" style="43"/>
    <col min="4891" max="4891" width="1.36328125" style="43" customWidth="1"/>
    <col min="4892" max="5120" width="3.453125" style="43"/>
    <col min="5121" max="5121" width="1.7265625" style="43" customWidth="1"/>
    <col min="5122" max="5122" width="3" style="43" customWidth="1"/>
    <col min="5123" max="5138" width="3.453125" style="43"/>
    <col min="5139" max="5139" width="3.90625" style="43" customWidth="1"/>
    <col min="5140" max="5146" width="3.453125" style="43"/>
    <col min="5147" max="5147" width="1.36328125" style="43" customWidth="1"/>
    <col min="5148" max="5376" width="3.453125" style="43"/>
    <col min="5377" max="5377" width="1.7265625" style="43" customWidth="1"/>
    <col min="5378" max="5378" width="3" style="43" customWidth="1"/>
    <col min="5379" max="5394" width="3.453125" style="43"/>
    <col min="5395" max="5395" width="3.90625" style="43" customWidth="1"/>
    <col min="5396" max="5402" width="3.453125" style="43"/>
    <col min="5403" max="5403" width="1.36328125" style="43" customWidth="1"/>
    <col min="5404" max="5632" width="3.453125" style="43"/>
    <col min="5633" max="5633" width="1.7265625" style="43" customWidth="1"/>
    <col min="5634" max="5634" width="3" style="43" customWidth="1"/>
    <col min="5635" max="5650" width="3.453125" style="43"/>
    <col min="5651" max="5651" width="3.90625" style="43" customWidth="1"/>
    <col min="5652" max="5658" width="3.453125" style="43"/>
    <col min="5659" max="5659" width="1.36328125" style="43" customWidth="1"/>
    <col min="5660" max="5888" width="3.453125" style="43"/>
    <col min="5889" max="5889" width="1.7265625" style="43" customWidth="1"/>
    <col min="5890" max="5890" width="3" style="43" customWidth="1"/>
    <col min="5891" max="5906" width="3.453125" style="43"/>
    <col min="5907" max="5907" width="3.90625" style="43" customWidth="1"/>
    <col min="5908" max="5914" width="3.453125" style="43"/>
    <col min="5915" max="5915" width="1.36328125" style="43" customWidth="1"/>
    <col min="5916" max="6144" width="3.453125" style="43"/>
    <col min="6145" max="6145" width="1.7265625" style="43" customWidth="1"/>
    <col min="6146" max="6146" width="3" style="43" customWidth="1"/>
    <col min="6147" max="6162" width="3.453125" style="43"/>
    <col min="6163" max="6163" width="3.90625" style="43" customWidth="1"/>
    <col min="6164" max="6170" width="3.453125" style="43"/>
    <col min="6171" max="6171" width="1.36328125" style="43" customWidth="1"/>
    <col min="6172" max="6400" width="3.453125" style="43"/>
    <col min="6401" max="6401" width="1.7265625" style="43" customWidth="1"/>
    <col min="6402" max="6402" width="3" style="43" customWidth="1"/>
    <col min="6403" max="6418" width="3.453125" style="43"/>
    <col min="6419" max="6419" width="3.90625" style="43" customWidth="1"/>
    <col min="6420" max="6426" width="3.453125" style="43"/>
    <col min="6427" max="6427" width="1.36328125" style="43" customWidth="1"/>
    <col min="6428" max="6656" width="3.453125" style="43"/>
    <col min="6657" max="6657" width="1.7265625" style="43" customWidth="1"/>
    <col min="6658" max="6658" width="3" style="43" customWidth="1"/>
    <col min="6659" max="6674" width="3.453125" style="43"/>
    <col min="6675" max="6675" width="3.90625" style="43" customWidth="1"/>
    <col min="6676" max="6682" width="3.453125" style="43"/>
    <col min="6683" max="6683" width="1.36328125" style="43" customWidth="1"/>
    <col min="6684" max="6912" width="3.453125" style="43"/>
    <col min="6913" max="6913" width="1.7265625" style="43" customWidth="1"/>
    <col min="6914" max="6914" width="3" style="43" customWidth="1"/>
    <col min="6915" max="6930" width="3.453125" style="43"/>
    <col min="6931" max="6931" width="3.90625" style="43" customWidth="1"/>
    <col min="6932" max="6938" width="3.453125" style="43"/>
    <col min="6939" max="6939" width="1.36328125" style="43" customWidth="1"/>
    <col min="6940" max="7168" width="3.453125" style="43"/>
    <col min="7169" max="7169" width="1.7265625" style="43" customWidth="1"/>
    <col min="7170" max="7170" width="3" style="43" customWidth="1"/>
    <col min="7171" max="7186" width="3.453125" style="43"/>
    <col min="7187" max="7187" width="3.90625" style="43" customWidth="1"/>
    <col min="7188" max="7194" width="3.453125" style="43"/>
    <col min="7195" max="7195" width="1.36328125" style="43" customWidth="1"/>
    <col min="7196" max="7424" width="3.453125" style="43"/>
    <col min="7425" max="7425" width="1.7265625" style="43" customWidth="1"/>
    <col min="7426" max="7426" width="3" style="43" customWidth="1"/>
    <col min="7427" max="7442" width="3.453125" style="43"/>
    <col min="7443" max="7443" width="3.90625" style="43" customWidth="1"/>
    <col min="7444" max="7450" width="3.453125" style="43"/>
    <col min="7451" max="7451" width="1.36328125" style="43" customWidth="1"/>
    <col min="7452" max="7680" width="3.453125" style="43"/>
    <col min="7681" max="7681" width="1.7265625" style="43" customWidth="1"/>
    <col min="7682" max="7682" width="3" style="43" customWidth="1"/>
    <col min="7683" max="7698" width="3.453125" style="43"/>
    <col min="7699" max="7699" width="3.90625" style="43" customWidth="1"/>
    <col min="7700" max="7706" width="3.453125" style="43"/>
    <col min="7707" max="7707" width="1.36328125" style="43" customWidth="1"/>
    <col min="7708" max="7936" width="3.453125" style="43"/>
    <col min="7937" max="7937" width="1.7265625" style="43" customWidth="1"/>
    <col min="7938" max="7938" width="3" style="43" customWidth="1"/>
    <col min="7939" max="7954" width="3.453125" style="43"/>
    <col min="7955" max="7955" width="3.90625" style="43" customWidth="1"/>
    <col min="7956" max="7962" width="3.453125" style="43"/>
    <col min="7963" max="7963" width="1.36328125" style="43" customWidth="1"/>
    <col min="7964" max="8192" width="3.453125" style="43"/>
    <col min="8193" max="8193" width="1.7265625" style="43" customWidth="1"/>
    <col min="8194" max="8194" width="3" style="43" customWidth="1"/>
    <col min="8195" max="8210" width="3.453125" style="43"/>
    <col min="8211" max="8211" width="3.90625" style="43" customWidth="1"/>
    <col min="8212" max="8218" width="3.453125" style="43"/>
    <col min="8219" max="8219" width="1.36328125" style="43" customWidth="1"/>
    <col min="8220" max="8448" width="3.453125" style="43"/>
    <col min="8449" max="8449" width="1.7265625" style="43" customWidth="1"/>
    <col min="8450" max="8450" width="3" style="43" customWidth="1"/>
    <col min="8451" max="8466" width="3.453125" style="43"/>
    <col min="8467" max="8467" width="3.90625" style="43" customWidth="1"/>
    <col min="8468" max="8474" width="3.453125" style="43"/>
    <col min="8475" max="8475" width="1.36328125" style="43" customWidth="1"/>
    <col min="8476" max="8704" width="3.453125" style="43"/>
    <col min="8705" max="8705" width="1.7265625" style="43" customWidth="1"/>
    <col min="8706" max="8706" width="3" style="43" customWidth="1"/>
    <col min="8707" max="8722" width="3.453125" style="43"/>
    <col min="8723" max="8723" width="3.90625" style="43" customWidth="1"/>
    <col min="8724" max="8730" width="3.453125" style="43"/>
    <col min="8731" max="8731" width="1.36328125" style="43" customWidth="1"/>
    <col min="8732" max="8960" width="3.453125" style="43"/>
    <col min="8961" max="8961" width="1.7265625" style="43" customWidth="1"/>
    <col min="8962" max="8962" width="3" style="43" customWidth="1"/>
    <col min="8963" max="8978" width="3.453125" style="43"/>
    <col min="8979" max="8979" width="3.90625" style="43" customWidth="1"/>
    <col min="8980" max="8986" width="3.453125" style="43"/>
    <col min="8987" max="8987" width="1.36328125" style="43" customWidth="1"/>
    <col min="8988" max="9216" width="3.453125" style="43"/>
    <col min="9217" max="9217" width="1.7265625" style="43" customWidth="1"/>
    <col min="9218" max="9218" width="3" style="43" customWidth="1"/>
    <col min="9219" max="9234" width="3.453125" style="43"/>
    <col min="9235" max="9235" width="3.90625" style="43" customWidth="1"/>
    <col min="9236" max="9242" width="3.453125" style="43"/>
    <col min="9243" max="9243" width="1.36328125" style="43" customWidth="1"/>
    <col min="9244" max="9472" width="3.453125" style="43"/>
    <col min="9473" max="9473" width="1.7265625" style="43" customWidth="1"/>
    <col min="9474" max="9474" width="3" style="43" customWidth="1"/>
    <col min="9475" max="9490" width="3.453125" style="43"/>
    <col min="9491" max="9491" width="3.90625" style="43" customWidth="1"/>
    <col min="9492" max="9498" width="3.453125" style="43"/>
    <col min="9499" max="9499" width="1.36328125" style="43" customWidth="1"/>
    <col min="9500" max="9728" width="3.453125" style="43"/>
    <col min="9729" max="9729" width="1.7265625" style="43" customWidth="1"/>
    <col min="9730" max="9730" width="3" style="43" customWidth="1"/>
    <col min="9731" max="9746" width="3.453125" style="43"/>
    <col min="9747" max="9747" width="3.90625" style="43" customWidth="1"/>
    <col min="9748" max="9754" width="3.453125" style="43"/>
    <col min="9755" max="9755" width="1.36328125" style="43" customWidth="1"/>
    <col min="9756" max="9984" width="3.453125" style="43"/>
    <col min="9985" max="9985" width="1.7265625" style="43" customWidth="1"/>
    <col min="9986" max="9986" width="3" style="43" customWidth="1"/>
    <col min="9987" max="10002" width="3.453125" style="43"/>
    <col min="10003" max="10003" width="3.90625" style="43" customWidth="1"/>
    <col min="10004" max="10010" width="3.453125" style="43"/>
    <col min="10011" max="10011" width="1.36328125" style="43" customWidth="1"/>
    <col min="10012" max="10240" width="3.453125" style="43"/>
    <col min="10241" max="10241" width="1.7265625" style="43" customWidth="1"/>
    <col min="10242" max="10242" width="3" style="43" customWidth="1"/>
    <col min="10243" max="10258" width="3.453125" style="43"/>
    <col min="10259" max="10259" width="3.90625" style="43" customWidth="1"/>
    <col min="10260" max="10266" width="3.453125" style="43"/>
    <col min="10267" max="10267" width="1.36328125" style="43" customWidth="1"/>
    <col min="10268" max="10496" width="3.453125" style="43"/>
    <col min="10497" max="10497" width="1.7265625" style="43" customWidth="1"/>
    <col min="10498" max="10498" width="3" style="43" customWidth="1"/>
    <col min="10499" max="10514" width="3.453125" style="43"/>
    <col min="10515" max="10515" width="3.90625" style="43" customWidth="1"/>
    <col min="10516" max="10522" width="3.453125" style="43"/>
    <col min="10523" max="10523" width="1.36328125" style="43" customWidth="1"/>
    <col min="10524" max="10752" width="3.453125" style="43"/>
    <col min="10753" max="10753" width="1.7265625" style="43" customWidth="1"/>
    <col min="10754" max="10754" width="3" style="43" customWidth="1"/>
    <col min="10755" max="10770" width="3.453125" style="43"/>
    <col min="10771" max="10771" width="3.90625" style="43" customWidth="1"/>
    <col min="10772" max="10778" width="3.453125" style="43"/>
    <col min="10779" max="10779" width="1.36328125" style="43" customWidth="1"/>
    <col min="10780" max="11008" width="3.453125" style="43"/>
    <col min="11009" max="11009" width="1.7265625" style="43" customWidth="1"/>
    <col min="11010" max="11010" width="3" style="43" customWidth="1"/>
    <col min="11011" max="11026" width="3.453125" style="43"/>
    <col min="11027" max="11027" width="3.90625" style="43" customWidth="1"/>
    <col min="11028" max="11034" width="3.453125" style="43"/>
    <col min="11035" max="11035" width="1.36328125" style="43" customWidth="1"/>
    <col min="11036" max="11264" width="3.453125" style="43"/>
    <col min="11265" max="11265" width="1.7265625" style="43" customWidth="1"/>
    <col min="11266" max="11266" width="3" style="43" customWidth="1"/>
    <col min="11267" max="11282" width="3.453125" style="43"/>
    <col min="11283" max="11283" width="3.90625" style="43" customWidth="1"/>
    <col min="11284" max="11290" width="3.453125" style="43"/>
    <col min="11291" max="11291" width="1.36328125" style="43" customWidth="1"/>
    <col min="11292" max="11520" width="3.453125" style="43"/>
    <col min="11521" max="11521" width="1.7265625" style="43" customWidth="1"/>
    <col min="11522" max="11522" width="3" style="43" customWidth="1"/>
    <col min="11523" max="11538" width="3.453125" style="43"/>
    <col min="11539" max="11539" width="3.90625" style="43" customWidth="1"/>
    <col min="11540" max="11546" width="3.453125" style="43"/>
    <col min="11547" max="11547" width="1.36328125" style="43" customWidth="1"/>
    <col min="11548" max="11776" width="3.453125" style="43"/>
    <col min="11777" max="11777" width="1.7265625" style="43" customWidth="1"/>
    <col min="11778" max="11778" width="3" style="43" customWidth="1"/>
    <col min="11779" max="11794" width="3.453125" style="43"/>
    <col min="11795" max="11795" width="3.90625" style="43" customWidth="1"/>
    <col min="11796" max="11802" width="3.453125" style="43"/>
    <col min="11803" max="11803" width="1.36328125" style="43" customWidth="1"/>
    <col min="11804" max="12032" width="3.453125" style="43"/>
    <col min="12033" max="12033" width="1.7265625" style="43" customWidth="1"/>
    <col min="12034" max="12034" width="3" style="43" customWidth="1"/>
    <col min="12035" max="12050" width="3.453125" style="43"/>
    <col min="12051" max="12051" width="3.90625" style="43" customWidth="1"/>
    <col min="12052" max="12058" width="3.453125" style="43"/>
    <col min="12059" max="12059" width="1.36328125" style="43" customWidth="1"/>
    <col min="12060" max="12288" width="3.453125" style="43"/>
    <col min="12289" max="12289" width="1.7265625" style="43" customWidth="1"/>
    <col min="12290" max="12290" width="3" style="43" customWidth="1"/>
    <col min="12291" max="12306" width="3.453125" style="43"/>
    <col min="12307" max="12307" width="3.90625" style="43" customWidth="1"/>
    <col min="12308" max="12314" width="3.453125" style="43"/>
    <col min="12315" max="12315" width="1.36328125" style="43" customWidth="1"/>
    <col min="12316" max="12544" width="3.453125" style="43"/>
    <col min="12545" max="12545" width="1.7265625" style="43" customWidth="1"/>
    <col min="12546" max="12546" width="3" style="43" customWidth="1"/>
    <col min="12547" max="12562" width="3.453125" style="43"/>
    <col min="12563" max="12563" width="3.90625" style="43" customWidth="1"/>
    <col min="12564" max="12570" width="3.453125" style="43"/>
    <col min="12571" max="12571" width="1.36328125" style="43" customWidth="1"/>
    <col min="12572" max="12800" width="3.453125" style="43"/>
    <col min="12801" max="12801" width="1.7265625" style="43" customWidth="1"/>
    <col min="12802" max="12802" width="3" style="43" customWidth="1"/>
    <col min="12803" max="12818" width="3.453125" style="43"/>
    <col min="12819" max="12819" width="3.90625" style="43" customWidth="1"/>
    <col min="12820" max="12826" width="3.453125" style="43"/>
    <col min="12827" max="12827" width="1.36328125" style="43" customWidth="1"/>
    <col min="12828" max="13056" width="3.453125" style="43"/>
    <col min="13057" max="13057" width="1.7265625" style="43" customWidth="1"/>
    <col min="13058" max="13058" width="3" style="43" customWidth="1"/>
    <col min="13059" max="13074" width="3.453125" style="43"/>
    <col min="13075" max="13075" width="3.90625" style="43" customWidth="1"/>
    <col min="13076" max="13082" width="3.453125" style="43"/>
    <col min="13083" max="13083" width="1.36328125" style="43" customWidth="1"/>
    <col min="13084" max="13312" width="3.453125" style="43"/>
    <col min="13313" max="13313" width="1.7265625" style="43" customWidth="1"/>
    <col min="13314" max="13314" width="3" style="43" customWidth="1"/>
    <col min="13315" max="13330" width="3.453125" style="43"/>
    <col min="13331" max="13331" width="3.90625" style="43" customWidth="1"/>
    <col min="13332" max="13338" width="3.453125" style="43"/>
    <col min="13339" max="13339" width="1.36328125" style="43" customWidth="1"/>
    <col min="13340" max="13568" width="3.453125" style="43"/>
    <col min="13569" max="13569" width="1.7265625" style="43" customWidth="1"/>
    <col min="13570" max="13570" width="3" style="43" customWidth="1"/>
    <col min="13571" max="13586" width="3.453125" style="43"/>
    <col min="13587" max="13587" width="3.90625" style="43" customWidth="1"/>
    <col min="13588" max="13594" width="3.453125" style="43"/>
    <col min="13595" max="13595" width="1.36328125" style="43" customWidth="1"/>
    <col min="13596" max="13824" width="3.453125" style="43"/>
    <col min="13825" max="13825" width="1.7265625" style="43" customWidth="1"/>
    <col min="13826" max="13826" width="3" style="43" customWidth="1"/>
    <col min="13827" max="13842" width="3.453125" style="43"/>
    <col min="13843" max="13843" width="3.90625" style="43" customWidth="1"/>
    <col min="13844" max="13850" width="3.453125" style="43"/>
    <col min="13851" max="13851" width="1.36328125" style="43" customWidth="1"/>
    <col min="13852" max="14080" width="3.453125" style="43"/>
    <col min="14081" max="14081" width="1.7265625" style="43" customWidth="1"/>
    <col min="14082" max="14082" width="3" style="43" customWidth="1"/>
    <col min="14083" max="14098" width="3.453125" style="43"/>
    <col min="14099" max="14099" width="3.90625" style="43" customWidth="1"/>
    <col min="14100" max="14106" width="3.453125" style="43"/>
    <col min="14107" max="14107" width="1.36328125" style="43" customWidth="1"/>
    <col min="14108" max="14336" width="3.453125" style="43"/>
    <col min="14337" max="14337" width="1.7265625" style="43" customWidth="1"/>
    <col min="14338" max="14338" width="3" style="43" customWidth="1"/>
    <col min="14339" max="14354" width="3.453125" style="43"/>
    <col min="14355" max="14355" width="3.90625" style="43" customWidth="1"/>
    <col min="14356" max="14362" width="3.453125" style="43"/>
    <col min="14363" max="14363" width="1.36328125" style="43" customWidth="1"/>
    <col min="14364" max="14592" width="3.453125" style="43"/>
    <col min="14593" max="14593" width="1.7265625" style="43" customWidth="1"/>
    <col min="14594" max="14594" width="3" style="43" customWidth="1"/>
    <col min="14595" max="14610" width="3.453125" style="43"/>
    <col min="14611" max="14611" width="3.90625" style="43" customWidth="1"/>
    <col min="14612" max="14618" width="3.453125" style="43"/>
    <col min="14619" max="14619" width="1.36328125" style="43" customWidth="1"/>
    <col min="14620" max="14848" width="3.453125" style="43"/>
    <col min="14849" max="14849" width="1.7265625" style="43" customWidth="1"/>
    <col min="14850" max="14850" width="3" style="43" customWidth="1"/>
    <col min="14851" max="14866" width="3.453125" style="43"/>
    <col min="14867" max="14867" width="3.90625" style="43" customWidth="1"/>
    <col min="14868" max="14874" width="3.453125" style="43"/>
    <col min="14875" max="14875" width="1.36328125" style="43" customWidth="1"/>
    <col min="14876" max="15104" width="3.453125" style="43"/>
    <col min="15105" max="15105" width="1.7265625" style="43" customWidth="1"/>
    <col min="15106" max="15106" width="3" style="43" customWidth="1"/>
    <col min="15107" max="15122" width="3.453125" style="43"/>
    <col min="15123" max="15123" width="3.90625" style="43" customWidth="1"/>
    <col min="15124" max="15130" width="3.453125" style="43"/>
    <col min="15131" max="15131" width="1.36328125" style="43" customWidth="1"/>
    <col min="15132" max="15360" width="3.453125" style="43"/>
    <col min="15361" max="15361" width="1.7265625" style="43" customWidth="1"/>
    <col min="15362" max="15362" width="3" style="43" customWidth="1"/>
    <col min="15363" max="15378" width="3.453125" style="43"/>
    <col min="15379" max="15379" width="3.90625" style="43" customWidth="1"/>
    <col min="15380" max="15386" width="3.453125" style="43"/>
    <col min="15387" max="15387" width="1.36328125" style="43" customWidth="1"/>
    <col min="15388" max="15616" width="3.453125" style="43"/>
    <col min="15617" max="15617" width="1.7265625" style="43" customWidth="1"/>
    <col min="15618" max="15618" width="3" style="43" customWidth="1"/>
    <col min="15619" max="15634" width="3.453125" style="43"/>
    <col min="15635" max="15635" width="3.90625" style="43" customWidth="1"/>
    <col min="15636" max="15642" width="3.453125" style="43"/>
    <col min="15643" max="15643" width="1.36328125" style="43" customWidth="1"/>
    <col min="15644" max="15872" width="3.453125" style="43"/>
    <col min="15873" max="15873" width="1.7265625" style="43" customWidth="1"/>
    <col min="15874" max="15874" width="3" style="43" customWidth="1"/>
    <col min="15875" max="15890" width="3.453125" style="43"/>
    <col min="15891" max="15891" width="3.90625" style="43" customWidth="1"/>
    <col min="15892" max="15898" width="3.453125" style="43"/>
    <col min="15899" max="15899" width="1.36328125" style="43" customWidth="1"/>
    <col min="15900" max="16128" width="3.453125" style="43"/>
    <col min="16129" max="16129" width="1.7265625" style="43" customWidth="1"/>
    <col min="16130" max="16130" width="3" style="43" customWidth="1"/>
    <col min="16131" max="16146" width="3.453125" style="43"/>
    <col min="16147" max="16147" width="3.90625" style="43" customWidth="1"/>
    <col min="16148" max="16154" width="3.453125" style="43"/>
    <col min="16155" max="16155" width="1.36328125" style="43" customWidth="1"/>
    <col min="16156" max="16384" width="3.453125" style="43"/>
  </cols>
  <sheetData>
    <row r="1" spans="2:26" s="1" customFormat="1" x14ac:dyDescent="0.2"/>
    <row r="2" spans="2:26" s="1" customFormat="1" x14ac:dyDescent="0.2">
      <c r="B2" s="1" t="s">
        <v>0</v>
      </c>
    </row>
    <row r="3" spans="2:26" s="1" customFormat="1" x14ac:dyDescent="0.2"/>
    <row r="4" spans="2:26" s="1" customFormat="1" x14ac:dyDescent="0.2">
      <c r="B4" s="2" t="s">
        <v>1</v>
      </c>
      <c r="C4" s="2"/>
      <c r="D4" s="2"/>
      <c r="E4" s="2"/>
      <c r="F4" s="2"/>
      <c r="G4" s="2"/>
      <c r="H4" s="2"/>
      <c r="I4" s="2"/>
      <c r="J4" s="2"/>
      <c r="K4" s="2"/>
      <c r="L4" s="2"/>
      <c r="M4" s="2"/>
      <c r="N4" s="2"/>
      <c r="O4" s="2"/>
      <c r="P4" s="2"/>
      <c r="Q4" s="2"/>
      <c r="R4" s="2"/>
      <c r="S4" s="2"/>
      <c r="T4" s="2"/>
      <c r="U4" s="2"/>
      <c r="V4" s="2"/>
      <c r="W4" s="2"/>
      <c r="X4" s="2"/>
      <c r="Y4" s="2"/>
      <c r="Z4" s="2"/>
    </row>
    <row r="5" spans="2:26" s="1" customFormat="1" x14ac:dyDescent="0.2"/>
    <row r="6" spans="2:26" s="1" customFormat="1" ht="31.5" customHeight="1" x14ac:dyDescent="0.2">
      <c r="B6" s="3" t="s">
        <v>2</v>
      </c>
      <c r="C6" s="3"/>
      <c r="D6" s="3"/>
      <c r="E6" s="3"/>
      <c r="F6" s="3"/>
      <c r="G6" s="4"/>
      <c r="H6" s="5"/>
      <c r="I6" s="5"/>
      <c r="J6" s="5"/>
      <c r="K6" s="5"/>
      <c r="L6" s="5"/>
      <c r="M6" s="5"/>
      <c r="N6" s="5"/>
      <c r="O6" s="5"/>
      <c r="P6" s="5"/>
      <c r="Q6" s="5"/>
      <c r="R6" s="5"/>
      <c r="S6" s="5"/>
      <c r="T6" s="5"/>
      <c r="U6" s="5"/>
      <c r="V6" s="5"/>
      <c r="W6" s="5"/>
      <c r="X6" s="5"/>
      <c r="Y6" s="5"/>
      <c r="Z6" s="6"/>
    </row>
    <row r="7" spans="2:26" s="1" customFormat="1" ht="31.5" customHeight="1" x14ac:dyDescent="0.2">
      <c r="B7" s="7" t="s">
        <v>3</v>
      </c>
      <c r="C7" s="8"/>
      <c r="D7" s="8"/>
      <c r="E7" s="8"/>
      <c r="F7" s="9"/>
      <c r="G7" s="10" t="s">
        <v>4</v>
      </c>
      <c r="H7" s="11" t="s">
        <v>5</v>
      </c>
      <c r="I7" s="11"/>
      <c r="J7" s="11"/>
      <c r="K7" s="11"/>
      <c r="L7" s="12" t="s">
        <v>4</v>
      </c>
      <c r="M7" s="11" t="s">
        <v>6</v>
      </c>
      <c r="N7" s="11"/>
      <c r="O7" s="11"/>
      <c r="P7" s="11"/>
      <c r="Q7" s="12" t="s">
        <v>4</v>
      </c>
      <c r="R7" s="11" t="s">
        <v>7</v>
      </c>
      <c r="S7" s="11"/>
      <c r="T7" s="11"/>
      <c r="U7" s="11"/>
      <c r="V7" s="11"/>
      <c r="W7" s="11"/>
      <c r="X7" s="11"/>
      <c r="Y7" s="11"/>
      <c r="Z7" s="13"/>
    </row>
    <row r="8" spans="2:26" s="1" customFormat="1" ht="31.5" customHeight="1" x14ac:dyDescent="0.2">
      <c r="B8" s="7" t="s">
        <v>8</v>
      </c>
      <c r="C8" s="8"/>
      <c r="D8" s="8"/>
      <c r="E8" s="8"/>
      <c r="F8" s="9"/>
      <c r="G8" s="10" t="s">
        <v>4</v>
      </c>
      <c r="H8" s="11" t="s">
        <v>9</v>
      </c>
      <c r="I8" s="11"/>
      <c r="J8" s="11"/>
      <c r="K8" s="11"/>
      <c r="L8" s="11"/>
      <c r="M8" s="11"/>
      <c r="N8" s="11"/>
      <c r="O8" s="11"/>
      <c r="P8" s="11"/>
      <c r="Q8" s="12" t="s">
        <v>4</v>
      </c>
      <c r="R8" s="11" t="s">
        <v>10</v>
      </c>
      <c r="S8" s="11"/>
      <c r="T8" s="11"/>
      <c r="U8" s="11"/>
      <c r="V8" s="11"/>
      <c r="W8" s="14"/>
      <c r="X8" s="14"/>
      <c r="Y8" s="14"/>
      <c r="Z8" s="15"/>
    </row>
    <row r="9" spans="2:26" s="1" customFormat="1" x14ac:dyDescent="0.2"/>
    <row r="10" spans="2:26" s="1" customFormat="1" x14ac:dyDescent="0.2">
      <c r="B10" s="16"/>
      <c r="C10" s="17"/>
      <c r="D10" s="17"/>
      <c r="E10" s="17"/>
      <c r="F10" s="17"/>
      <c r="G10" s="17"/>
      <c r="H10" s="17"/>
      <c r="I10" s="17"/>
      <c r="J10" s="17"/>
      <c r="K10" s="17"/>
      <c r="L10" s="17"/>
      <c r="M10" s="17"/>
      <c r="N10" s="17"/>
      <c r="O10" s="17"/>
      <c r="P10" s="17"/>
      <c r="Q10" s="17"/>
      <c r="R10" s="17"/>
      <c r="S10" s="17"/>
      <c r="T10" s="17"/>
      <c r="U10" s="17"/>
      <c r="V10" s="17"/>
      <c r="W10" s="17"/>
      <c r="X10" s="17"/>
      <c r="Y10" s="17"/>
      <c r="Z10" s="18"/>
    </row>
    <row r="11" spans="2:26" s="1" customFormat="1" x14ac:dyDescent="0.2">
      <c r="B11" s="19" t="s">
        <v>11</v>
      </c>
      <c r="Z11" s="20"/>
    </row>
    <row r="12" spans="2:26" s="1" customFormat="1" x14ac:dyDescent="0.2">
      <c r="B12" s="19"/>
      <c r="L12" s="21"/>
      <c r="Q12" s="21"/>
      <c r="V12" s="21"/>
      <c r="Z12" s="20"/>
    </row>
    <row r="13" spans="2:26" s="1" customFormat="1" x14ac:dyDescent="0.2">
      <c r="B13" s="19"/>
      <c r="C13" s="1" t="s">
        <v>12</v>
      </c>
      <c r="Z13" s="20"/>
    </row>
    <row r="14" spans="2:26" s="1" customFormat="1" ht="4.5" customHeight="1" x14ac:dyDescent="0.2">
      <c r="B14" s="19"/>
      <c r="Z14" s="20"/>
    </row>
    <row r="15" spans="2:26" s="1" customFormat="1" ht="24" customHeight="1" x14ac:dyDescent="0.2">
      <c r="B15" s="19"/>
      <c r="C15" s="4"/>
      <c r="D15" s="5"/>
      <c r="E15" s="5"/>
      <c r="F15" s="5"/>
      <c r="G15" s="5"/>
      <c r="H15" s="5"/>
      <c r="I15" s="5"/>
      <c r="J15" s="5"/>
      <c r="K15" s="5"/>
      <c r="L15" s="5"/>
      <c r="M15" s="5"/>
      <c r="N15" s="5"/>
      <c r="O15" s="5"/>
      <c r="P15" s="5"/>
      <c r="Q15" s="5"/>
      <c r="R15" s="5"/>
      <c r="S15" s="5"/>
      <c r="T15" s="5"/>
      <c r="U15" s="5"/>
      <c r="V15" s="5"/>
      <c r="W15" s="5"/>
      <c r="X15" s="5"/>
      <c r="Y15" s="6"/>
      <c r="Z15" s="22"/>
    </row>
    <row r="16" spans="2:26" s="1" customFormat="1" ht="21" customHeight="1" x14ac:dyDescent="0.2">
      <c r="B16" s="19"/>
      <c r="C16" s="4"/>
      <c r="D16" s="5"/>
      <c r="E16" s="5"/>
      <c r="F16" s="5"/>
      <c r="G16" s="5"/>
      <c r="H16" s="5"/>
      <c r="I16" s="5"/>
      <c r="J16" s="5"/>
      <c r="K16" s="5"/>
      <c r="L16" s="5"/>
      <c r="M16" s="5"/>
      <c r="N16" s="5"/>
      <c r="O16" s="5"/>
      <c r="P16" s="5"/>
      <c r="Q16" s="5"/>
      <c r="R16" s="5"/>
      <c r="S16" s="5"/>
      <c r="T16" s="5"/>
      <c r="U16" s="5"/>
      <c r="V16" s="5"/>
      <c r="W16" s="5"/>
      <c r="X16" s="5"/>
      <c r="Y16" s="6"/>
      <c r="Z16" s="20"/>
    </row>
    <row r="17" spans="2:26" s="1" customFormat="1" ht="21" customHeight="1" x14ac:dyDescent="0.2">
      <c r="B17" s="19"/>
      <c r="C17" s="4"/>
      <c r="D17" s="5"/>
      <c r="E17" s="5"/>
      <c r="F17" s="5"/>
      <c r="G17" s="5"/>
      <c r="H17" s="5"/>
      <c r="I17" s="5"/>
      <c r="J17" s="5"/>
      <c r="K17" s="5"/>
      <c r="L17" s="5"/>
      <c r="M17" s="5"/>
      <c r="N17" s="5"/>
      <c r="O17" s="5"/>
      <c r="P17" s="5"/>
      <c r="Q17" s="5"/>
      <c r="R17" s="5"/>
      <c r="S17" s="5"/>
      <c r="T17" s="5"/>
      <c r="U17" s="5"/>
      <c r="V17" s="5"/>
      <c r="W17" s="5"/>
      <c r="X17" s="5"/>
      <c r="Y17" s="6"/>
      <c r="Z17" s="20"/>
    </row>
    <row r="18" spans="2:26" s="1" customFormat="1" x14ac:dyDescent="0.2">
      <c r="B18" s="19"/>
      <c r="C18" s="1" t="s">
        <v>13</v>
      </c>
      <c r="Z18" s="20"/>
    </row>
    <row r="19" spans="2:26" s="1" customFormat="1" ht="4.5" customHeight="1" x14ac:dyDescent="0.2">
      <c r="B19" s="19"/>
      <c r="Z19" s="20"/>
    </row>
    <row r="20" spans="2:26" s="1" customFormat="1" ht="24" customHeight="1" x14ac:dyDescent="0.2">
      <c r="B20" s="19"/>
      <c r="C20" s="3" t="s">
        <v>14</v>
      </c>
      <c r="D20" s="3"/>
      <c r="E20" s="3"/>
      <c r="F20" s="3"/>
      <c r="G20" s="3"/>
      <c r="H20" s="3"/>
      <c r="I20" s="3"/>
      <c r="J20" s="3"/>
      <c r="K20" s="3"/>
      <c r="L20" s="3"/>
      <c r="M20" s="3"/>
      <c r="N20" s="3"/>
      <c r="O20" s="3"/>
      <c r="P20" s="3"/>
      <c r="Q20" s="3"/>
      <c r="R20" s="3"/>
      <c r="S20" s="8" t="s">
        <v>15</v>
      </c>
      <c r="T20" s="8"/>
      <c r="U20" s="8"/>
      <c r="V20" s="8"/>
      <c r="W20" s="8"/>
      <c r="X20" s="8"/>
      <c r="Y20" s="9"/>
      <c r="Z20" s="22"/>
    </row>
    <row r="21" spans="2:26" s="1" customFormat="1" ht="21" customHeight="1" x14ac:dyDescent="0.2">
      <c r="B21" s="19"/>
      <c r="C21" s="7"/>
      <c r="D21" s="8"/>
      <c r="E21" s="8"/>
      <c r="F21" s="8"/>
      <c r="G21" s="8"/>
      <c r="H21" s="8"/>
      <c r="I21" s="8"/>
      <c r="J21" s="8"/>
      <c r="K21" s="8"/>
      <c r="L21" s="8"/>
      <c r="M21" s="8"/>
      <c r="N21" s="8"/>
      <c r="O21" s="8"/>
      <c r="P21" s="8"/>
      <c r="Q21" s="8"/>
      <c r="R21" s="9"/>
      <c r="S21" s="23"/>
      <c r="T21" s="23"/>
      <c r="U21" s="23"/>
      <c r="V21" s="23"/>
      <c r="W21" s="23"/>
      <c r="X21" s="23"/>
      <c r="Y21" s="23"/>
      <c r="Z21" s="20"/>
    </row>
    <row r="22" spans="2:26" s="1" customFormat="1" ht="12" customHeight="1" x14ac:dyDescent="0.2">
      <c r="B22" s="19"/>
      <c r="C22" s="24"/>
      <c r="D22" s="24"/>
      <c r="E22" s="24"/>
      <c r="F22" s="24"/>
      <c r="G22" s="24"/>
      <c r="H22" s="24"/>
      <c r="I22" s="24"/>
      <c r="J22" s="24"/>
      <c r="K22" s="24"/>
      <c r="L22" s="24"/>
      <c r="M22" s="24"/>
      <c r="N22" s="24"/>
      <c r="O22" s="24"/>
      <c r="P22" s="17"/>
      <c r="Q22" s="17"/>
      <c r="R22" s="17"/>
      <c r="S22" s="17"/>
      <c r="T22" s="25"/>
      <c r="U22" s="25"/>
      <c r="V22" s="25"/>
      <c r="W22" s="25"/>
      <c r="X22" s="25"/>
      <c r="Y22" s="25"/>
      <c r="Z22" s="20"/>
    </row>
    <row r="23" spans="2:26" s="1" customFormat="1" ht="21" customHeight="1" x14ac:dyDescent="0.2">
      <c r="B23" s="19"/>
      <c r="C23" s="26"/>
      <c r="D23" s="26"/>
      <c r="E23" s="26"/>
      <c r="F23" s="26"/>
      <c r="G23" s="26"/>
      <c r="H23" s="26"/>
      <c r="I23" s="26"/>
      <c r="J23" s="26"/>
      <c r="K23" s="26"/>
      <c r="L23" s="26"/>
      <c r="M23" s="26"/>
      <c r="N23" s="26"/>
      <c r="O23" s="26"/>
      <c r="P23" s="25"/>
      <c r="Q23" s="25"/>
      <c r="R23" s="25"/>
      <c r="S23" s="25"/>
      <c r="T23" s="27" t="s">
        <v>16</v>
      </c>
      <c r="U23" s="28"/>
      <c r="V23" s="28" t="s">
        <v>17</v>
      </c>
      <c r="W23" s="28"/>
      <c r="X23" s="28" t="s">
        <v>18</v>
      </c>
      <c r="Y23" s="29"/>
      <c r="Z23" s="20"/>
    </row>
    <row r="24" spans="2:26" s="1" customFormat="1" ht="26.25" customHeight="1" x14ac:dyDescent="0.2">
      <c r="B24" s="19"/>
      <c r="C24" s="30" t="s">
        <v>19</v>
      </c>
      <c r="D24" s="31"/>
      <c r="E24" s="31"/>
      <c r="F24" s="31"/>
      <c r="G24" s="31"/>
      <c r="H24" s="31"/>
      <c r="I24" s="31"/>
      <c r="J24" s="31"/>
      <c r="K24" s="31"/>
      <c r="L24" s="31"/>
      <c r="M24" s="31"/>
      <c r="N24" s="31"/>
      <c r="O24" s="31"/>
      <c r="P24" s="31"/>
      <c r="Q24" s="31"/>
      <c r="R24" s="31"/>
      <c r="S24" s="32"/>
      <c r="T24" s="7" t="s">
        <v>4</v>
      </c>
      <c r="U24" s="8"/>
      <c r="V24" s="28" t="s">
        <v>17</v>
      </c>
      <c r="W24" s="28"/>
      <c r="X24" s="8" t="s">
        <v>4</v>
      </c>
      <c r="Y24" s="9"/>
      <c r="Z24" s="20"/>
    </row>
    <row r="25" spans="2:26" s="1" customFormat="1" ht="58.5" customHeight="1" x14ac:dyDescent="0.2">
      <c r="B25" s="19"/>
      <c r="C25" s="33" t="s">
        <v>20</v>
      </c>
      <c r="D25" s="34"/>
      <c r="E25" s="34"/>
      <c r="F25" s="34"/>
      <c r="G25" s="34"/>
      <c r="H25" s="34"/>
      <c r="I25" s="34"/>
      <c r="J25" s="34"/>
      <c r="K25" s="34"/>
      <c r="L25" s="34"/>
      <c r="M25" s="34"/>
      <c r="N25" s="34"/>
      <c r="O25" s="34"/>
      <c r="P25" s="34"/>
      <c r="Q25" s="34"/>
      <c r="R25" s="34"/>
      <c r="S25" s="35"/>
      <c r="T25" s="7" t="s">
        <v>4</v>
      </c>
      <c r="U25" s="8"/>
      <c r="V25" s="28" t="s">
        <v>17</v>
      </c>
      <c r="W25" s="28"/>
      <c r="X25" s="8" t="s">
        <v>4</v>
      </c>
      <c r="Y25" s="9"/>
      <c r="Z25" s="20"/>
    </row>
    <row r="26" spans="2:26" s="1" customFormat="1" ht="46.5" customHeight="1" x14ac:dyDescent="0.2">
      <c r="B26" s="19"/>
      <c r="C26" s="30" t="s">
        <v>21</v>
      </c>
      <c r="D26" s="31"/>
      <c r="E26" s="31"/>
      <c r="F26" s="31"/>
      <c r="G26" s="31"/>
      <c r="H26" s="31"/>
      <c r="I26" s="31"/>
      <c r="J26" s="31"/>
      <c r="K26" s="31"/>
      <c r="L26" s="31"/>
      <c r="M26" s="31"/>
      <c r="N26" s="31"/>
      <c r="O26" s="31"/>
      <c r="P26" s="31"/>
      <c r="Q26" s="31"/>
      <c r="R26" s="31"/>
      <c r="S26" s="32"/>
      <c r="T26" s="7" t="s">
        <v>4</v>
      </c>
      <c r="U26" s="8"/>
      <c r="V26" s="28" t="s">
        <v>17</v>
      </c>
      <c r="W26" s="28"/>
      <c r="X26" s="8" t="s">
        <v>4</v>
      </c>
      <c r="Y26" s="9"/>
      <c r="Z26" s="20"/>
    </row>
    <row r="27" spans="2:26" s="1" customFormat="1" ht="26.25" customHeight="1" x14ac:dyDescent="0.2">
      <c r="B27" s="19"/>
      <c r="C27" s="30" t="s">
        <v>22</v>
      </c>
      <c r="D27" s="31"/>
      <c r="E27" s="31"/>
      <c r="F27" s="31"/>
      <c r="G27" s="31"/>
      <c r="H27" s="31"/>
      <c r="I27" s="31"/>
      <c r="J27" s="31"/>
      <c r="K27" s="31"/>
      <c r="L27" s="31"/>
      <c r="M27" s="31"/>
      <c r="N27" s="31"/>
      <c r="O27" s="31"/>
      <c r="P27" s="31"/>
      <c r="Q27" s="31"/>
      <c r="R27" s="31"/>
      <c r="S27" s="32"/>
      <c r="T27" s="7" t="s">
        <v>4</v>
      </c>
      <c r="U27" s="8"/>
      <c r="V27" s="28" t="s">
        <v>17</v>
      </c>
      <c r="W27" s="28"/>
      <c r="X27" s="8" t="s">
        <v>4</v>
      </c>
      <c r="Y27" s="9"/>
      <c r="Z27" s="20"/>
    </row>
    <row r="28" spans="2:26" s="1" customFormat="1" ht="9" customHeight="1" x14ac:dyDescent="0.2">
      <c r="B28" s="36"/>
      <c r="C28" s="25"/>
      <c r="D28" s="25"/>
      <c r="E28" s="25"/>
      <c r="F28" s="25"/>
      <c r="G28" s="25"/>
      <c r="H28" s="25"/>
      <c r="I28" s="25"/>
      <c r="J28" s="25"/>
      <c r="K28" s="25"/>
      <c r="L28" s="25"/>
      <c r="M28" s="25"/>
      <c r="N28" s="25"/>
      <c r="O28" s="25"/>
      <c r="P28" s="25"/>
      <c r="Q28" s="25"/>
      <c r="R28" s="25"/>
      <c r="S28" s="25"/>
      <c r="T28" s="25"/>
      <c r="U28" s="25"/>
      <c r="V28" s="25"/>
      <c r="W28" s="25"/>
      <c r="X28" s="25"/>
      <c r="Y28" s="25"/>
      <c r="Z28" s="37"/>
    </row>
    <row r="29" spans="2:26" s="1" customFormat="1" x14ac:dyDescent="0.2"/>
    <row r="30" spans="2:26" s="1" customFormat="1" ht="13.5" customHeight="1" x14ac:dyDescent="0.2">
      <c r="B30" s="38" t="s">
        <v>23</v>
      </c>
      <c r="C30" s="39"/>
      <c r="D30" s="39"/>
      <c r="E30" s="39"/>
      <c r="F30" s="39"/>
      <c r="G30" s="39"/>
      <c r="H30" s="39"/>
      <c r="I30" s="39"/>
      <c r="J30" s="39"/>
      <c r="K30" s="39"/>
      <c r="L30" s="39"/>
      <c r="M30" s="39"/>
      <c r="N30" s="39"/>
      <c r="O30" s="39"/>
      <c r="P30" s="39"/>
      <c r="Q30" s="39"/>
      <c r="R30" s="39"/>
      <c r="S30" s="39"/>
      <c r="T30" s="39"/>
      <c r="U30" s="39"/>
      <c r="V30" s="39"/>
      <c r="W30" s="39"/>
      <c r="X30" s="39"/>
      <c r="Y30" s="39"/>
      <c r="Z30" s="39"/>
    </row>
    <row r="31" spans="2:26" s="40" customFormat="1" ht="73.5" customHeight="1" x14ac:dyDescent="0.2">
      <c r="B31" s="39"/>
      <c r="C31" s="39"/>
      <c r="D31" s="39"/>
      <c r="E31" s="39"/>
      <c r="F31" s="39"/>
      <c r="G31" s="39"/>
      <c r="H31" s="39"/>
      <c r="I31" s="39"/>
      <c r="J31" s="39"/>
      <c r="K31" s="39"/>
      <c r="L31" s="39"/>
      <c r="M31" s="39"/>
      <c r="N31" s="39"/>
      <c r="O31" s="39"/>
      <c r="P31" s="39"/>
      <c r="Q31" s="39"/>
      <c r="R31" s="39"/>
      <c r="S31" s="39"/>
      <c r="T31" s="39"/>
      <c r="U31" s="39"/>
      <c r="V31" s="39"/>
      <c r="W31" s="39"/>
      <c r="X31" s="39"/>
      <c r="Y31" s="39"/>
      <c r="Z31" s="39"/>
    </row>
    <row r="32" spans="2:26" s="40" customFormat="1" x14ac:dyDescent="0.2">
      <c r="B32" s="41"/>
      <c r="C32" s="41"/>
      <c r="D32" s="41"/>
      <c r="E32" s="41"/>
      <c r="F32" s="41"/>
      <c r="G32" s="41"/>
      <c r="H32" s="41"/>
      <c r="I32" s="41"/>
      <c r="J32" s="41"/>
      <c r="K32" s="41"/>
      <c r="L32" s="41"/>
      <c r="M32" s="41"/>
      <c r="N32" s="41"/>
      <c r="O32" s="41"/>
      <c r="P32" s="41"/>
      <c r="Q32" s="41"/>
      <c r="R32" s="41"/>
      <c r="S32" s="41"/>
      <c r="T32" s="41"/>
      <c r="U32" s="41"/>
      <c r="V32" s="41"/>
      <c r="W32" s="41"/>
      <c r="X32" s="41"/>
      <c r="Y32" s="41"/>
      <c r="Z32" s="41"/>
    </row>
    <row r="33" spans="2:26" s="40" customFormat="1" x14ac:dyDescent="0.2">
      <c r="B33" s="41"/>
      <c r="C33" s="41"/>
      <c r="D33" s="41"/>
      <c r="E33" s="41"/>
      <c r="F33" s="41"/>
      <c r="G33" s="41"/>
      <c r="H33" s="41"/>
      <c r="I33" s="41"/>
      <c r="J33" s="41"/>
      <c r="K33" s="41"/>
      <c r="L33" s="41"/>
      <c r="M33" s="41"/>
      <c r="N33" s="41"/>
      <c r="O33" s="41"/>
      <c r="P33" s="41"/>
      <c r="Q33" s="41"/>
      <c r="R33" s="41"/>
      <c r="S33" s="41"/>
      <c r="T33" s="41"/>
      <c r="U33" s="41"/>
      <c r="V33" s="41"/>
      <c r="W33" s="41"/>
      <c r="X33" s="41"/>
      <c r="Y33" s="41"/>
      <c r="Z33" s="41"/>
    </row>
    <row r="34" spans="2:26" s="40" customFormat="1" x14ac:dyDescent="0.2"/>
    <row r="35" spans="2:26" s="40" customFormat="1" x14ac:dyDescent="0.2"/>
    <row r="36" spans="2:26" s="40" customFormat="1" x14ac:dyDescent="0.2"/>
    <row r="39" spans="2:26" s="40" customFormat="1" x14ac:dyDescent="0.2"/>
    <row r="40" spans="2:26" s="40" customFormat="1" x14ac:dyDescent="0.2"/>
    <row r="41" spans="2:26" s="40" customFormat="1" x14ac:dyDescent="0.2"/>
    <row r="42" spans="2:26" s="40" customFormat="1" x14ac:dyDescent="0.2"/>
    <row r="43" spans="2:26" s="40" customFormat="1" x14ac:dyDescent="0.2"/>
    <row r="44" spans="2:26" s="40" customFormat="1" x14ac:dyDescent="0.2"/>
    <row r="82" spans="12:12" x14ac:dyDescent="0.2">
      <c r="L82" s="42"/>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C16:Y16"/>
    <mergeCell ref="C17:Y17"/>
    <mergeCell ref="C20:R20"/>
    <mergeCell ref="S20:Y20"/>
    <mergeCell ref="C21:R21"/>
    <mergeCell ref="T23:U23"/>
    <mergeCell ref="V23:W23"/>
    <mergeCell ref="X23:Y23"/>
    <mergeCell ref="B4:Z4"/>
    <mergeCell ref="B6:F6"/>
    <mergeCell ref="G6:Z6"/>
    <mergeCell ref="B7:F7"/>
    <mergeCell ref="B8:F8"/>
    <mergeCell ref="C15:Y15"/>
  </mergeCells>
  <phoneticPr fontId="3"/>
  <dataValidations count="1">
    <dataValidation type="list" allowBlank="1" showInputMessage="1" showErrorMessage="1" sqref="G7:G8 JC7:JC8 SY7:SY8 ACU7:ACU8 AMQ7:AMQ8 AWM7:AWM8 BGI7:BGI8 BQE7:BQE8 CAA7:CAA8 CJW7:CJW8 CTS7:CTS8 DDO7:DDO8 DNK7:DNK8 DXG7:DXG8 EHC7:EHC8 EQY7:EQY8 FAU7:FAU8 FKQ7:FKQ8 FUM7:FUM8 GEI7:GEI8 GOE7:GOE8 GYA7:GYA8 HHW7:HHW8 HRS7:HRS8 IBO7:IBO8 ILK7:ILK8 IVG7:IVG8 JFC7:JFC8 JOY7:JOY8 JYU7:JYU8 KIQ7:KIQ8 KSM7:KSM8 LCI7:LCI8 LME7:LME8 LWA7:LWA8 MFW7:MFW8 MPS7:MPS8 MZO7:MZO8 NJK7:NJK8 NTG7:NTG8 ODC7:ODC8 OMY7:OMY8 OWU7:OWU8 PGQ7:PGQ8 PQM7:PQM8 QAI7:QAI8 QKE7:QKE8 QUA7:QUA8 RDW7:RDW8 RNS7:RNS8 RXO7:RXO8 SHK7:SHK8 SRG7:SRG8 TBC7:TBC8 TKY7:TKY8 TUU7:TUU8 UEQ7:UEQ8 UOM7:UOM8 UYI7:UYI8 VIE7:VIE8 VSA7:VSA8 WBW7:WBW8 WLS7:WLS8 WVO7:WVO8 G65543:G65544 JC65543:JC65544 SY65543:SY65544 ACU65543:ACU65544 AMQ65543:AMQ65544 AWM65543:AWM65544 BGI65543:BGI65544 BQE65543:BQE65544 CAA65543:CAA65544 CJW65543:CJW65544 CTS65543:CTS65544 DDO65543:DDO65544 DNK65543:DNK65544 DXG65543:DXG65544 EHC65543:EHC65544 EQY65543:EQY65544 FAU65543:FAU65544 FKQ65543:FKQ65544 FUM65543:FUM65544 GEI65543:GEI65544 GOE65543:GOE65544 GYA65543:GYA65544 HHW65543:HHW65544 HRS65543:HRS65544 IBO65543:IBO65544 ILK65543:ILK65544 IVG65543:IVG65544 JFC65543:JFC65544 JOY65543:JOY65544 JYU65543:JYU65544 KIQ65543:KIQ65544 KSM65543:KSM65544 LCI65543:LCI65544 LME65543:LME65544 LWA65543:LWA65544 MFW65543:MFW65544 MPS65543:MPS65544 MZO65543:MZO65544 NJK65543:NJK65544 NTG65543:NTG65544 ODC65543:ODC65544 OMY65543:OMY65544 OWU65543:OWU65544 PGQ65543:PGQ65544 PQM65543:PQM65544 QAI65543:QAI65544 QKE65543:QKE65544 QUA65543:QUA65544 RDW65543:RDW65544 RNS65543:RNS65544 RXO65543:RXO65544 SHK65543:SHK65544 SRG65543:SRG65544 TBC65543:TBC65544 TKY65543:TKY65544 TUU65543:TUU65544 UEQ65543:UEQ65544 UOM65543:UOM65544 UYI65543:UYI65544 VIE65543:VIE65544 VSA65543:VSA65544 WBW65543:WBW65544 WLS65543:WLS65544 WVO65543:WVO65544 G131079:G131080 JC131079:JC131080 SY131079:SY131080 ACU131079:ACU131080 AMQ131079:AMQ131080 AWM131079:AWM131080 BGI131079:BGI131080 BQE131079:BQE131080 CAA131079:CAA131080 CJW131079:CJW131080 CTS131079:CTS131080 DDO131079:DDO131080 DNK131079:DNK131080 DXG131079:DXG131080 EHC131079:EHC131080 EQY131079:EQY131080 FAU131079:FAU131080 FKQ131079:FKQ131080 FUM131079:FUM131080 GEI131079:GEI131080 GOE131079:GOE131080 GYA131079:GYA131080 HHW131079:HHW131080 HRS131079:HRS131080 IBO131079:IBO131080 ILK131079:ILK131080 IVG131079:IVG131080 JFC131079:JFC131080 JOY131079:JOY131080 JYU131079:JYU131080 KIQ131079:KIQ131080 KSM131079:KSM131080 LCI131079:LCI131080 LME131079:LME131080 LWA131079:LWA131080 MFW131079:MFW131080 MPS131079:MPS131080 MZO131079:MZO131080 NJK131079:NJK131080 NTG131079:NTG131080 ODC131079:ODC131080 OMY131079:OMY131080 OWU131079:OWU131080 PGQ131079:PGQ131080 PQM131079:PQM131080 QAI131079:QAI131080 QKE131079:QKE131080 QUA131079:QUA131080 RDW131079:RDW131080 RNS131079:RNS131080 RXO131079:RXO131080 SHK131079:SHK131080 SRG131079:SRG131080 TBC131079:TBC131080 TKY131079:TKY131080 TUU131079:TUU131080 UEQ131079:UEQ131080 UOM131079:UOM131080 UYI131079:UYI131080 VIE131079:VIE131080 VSA131079:VSA131080 WBW131079:WBW131080 WLS131079:WLS131080 WVO131079:WVO131080 G196615:G196616 JC196615:JC196616 SY196615:SY196616 ACU196615:ACU196616 AMQ196615:AMQ196616 AWM196615:AWM196616 BGI196615:BGI196616 BQE196615:BQE196616 CAA196615:CAA196616 CJW196615:CJW196616 CTS196615:CTS196616 DDO196615:DDO196616 DNK196615:DNK196616 DXG196615:DXG196616 EHC196615:EHC196616 EQY196615:EQY196616 FAU196615:FAU196616 FKQ196615:FKQ196616 FUM196615:FUM196616 GEI196615:GEI196616 GOE196615:GOE196616 GYA196615:GYA196616 HHW196615:HHW196616 HRS196615:HRS196616 IBO196615:IBO196616 ILK196615:ILK196616 IVG196615:IVG196616 JFC196615:JFC196616 JOY196615:JOY196616 JYU196615:JYU196616 KIQ196615:KIQ196616 KSM196615:KSM196616 LCI196615:LCI196616 LME196615:LME196616 LWA196615:LWA196616 MFW196615:MFW196616 MPS196615:MPS196616 MZO196615:MZO196616 NJK196615:NJK196616 NTG196615:NTG196616 ODC196615:ODC196616 OMY196615:OMY196616 OWU196615:OWU196616 PGQ196615:PGQ196616 PQM196615:PQM196616 QAI196615:QAI196616 QKE196615:QKE196616 QUA196615:QUA196616 RDW196615:RDW196616 RNS196615:RNS196616 RXO196615:RXO196616 SHK196615:SHK196616 SRG196615:SRG196616 TBC196615:TBC196616 TKY196615:TKY196616 TUU196615:TUU196616 UEQ196615:UEQ196616 UOM196615:UOM196616 UYI196615:UYI196616 VIE196615:VIE196616 VSA196615:VSA196616 WBW196615:WBW196616 WLS196615:WLS196616 WVO196615:WVO196616 G262151:G262152 JC262151:JC262152 SY262151:SY262152 ACU262151:ACU262152 AMQ262151:AMQ262152 AWM262151:AWM262152 BGI262151:BGI262152 BQE262151:BQE262152 CAA262151:CAA262152 CJW262151:CJW262152 CTS262151:CTS262152 DDO262151:DDO262152 DNK262151:DNK262152 DXG262151:DXG262152 EHC262151:EHC262152 EQY262151:EQY262152 FAU262151:FAU262152 FKQ262151:FKQ262152 FUM262151:FUM262152 GEI262151:GEI262152 GOE262151:GOE262152 GYA262151:GYA262152 HHW262151:HHW262152 HRS262151:HRS262152 IBO262151:IBO262152 ILK262151:ILK262152 IVG262151:IVG262152 JFC262151:JFC262152 JOY262151:JOY262152 JYU262151:JYU262152 KIQ262151:KIQ262152 KSM262151:KSM262152 LCI262151:LCI262152 LME262151:LME262152 LWA262151:LWA262152 MFW262151:MFW262152 MPS262151:MPS262152 MZO262151:MZO262152 NJK262151:NJK262152 NTG262151:NTG262152 ODC262151:ODC262152 OMY262151:OMY262152 OWU262151:OWU262152 PGQ262151:PGQ262152 PQM262151:PQM262152 QAI262151:QAI262152 QKE262151:QKE262152 QUA262151:QUA262152 RDW262151:RDW262152 RNS262151:RNS262152 RXO262151:RXO262152 SHK262151:SHK262152 SRG262151:SRG262152 TBC262151:TBC262152 TKY262151:TKY262152 TUU262151:TUU262152 UEQ262151:UEQ262152 UOM262151:UOM262152 UYI262151:UYI262152 VIE262151:VIE262152 VSA262151:VSA262152 WBW262151:WBW262152 WLS262151:WLS262152 WVO262151:WVO262152 G327687:G327688 JC327687:JC327688 SY327687:SY327688 ACU327687:ACU327688 AMQ327687:AMQ327688 AWM327687:AWM327688 BGI327687:BGI327688 BQE327687:BQE327688 CAA327687:CAA327688 CJW327687:CJW327688 CTS327687:CTS327688 DDO327687:DDO327688 DNK327687:DNK327688 DXG327687:DXG327688 EHC327687:EHC327688 EQY327687:EQY327688 FAU327687:FAU327688 FKQ327687:FKQ327688 FUM327687:FUM327688 GEI327687:GEI327688 GOE327687:GOE327688 GYA327687:GYA327688 HHW327687:HHW327688 HRS327687:HRS327688 IBO327687:IBO327688 ILK327687:ILK327688 IVG327687:IVG327688 JFC327687:JFC327688 JOY327687:JOY327688 JYU327687:JYU327688 KIQ327687:KIQ327688 KSM327687:KSM327688 LCI327687:LCI327688 LME327687:LME327688 LWA327687:LWA327688 MFW327687:MFW327688 MPS327687:MPS327688 MZO327687:MZO327688 NJK327687:NJK327688 NTG327687:NTG327688 ODC327687:ODC327688 OMY327687:OMY327688 OWU327687:OWU327688 PGQ327687:PGQ327688 PQM327687:PQM327688 QAI327687:QAI327688 QKE327687:QKE327688 QUA327687:QUA327688 RDW327687:RDW327688 RNS327687:RNS327688 RXO327687:RXO327688 SHK327687:SHK327688 SRG327687:SRG327688 TBC327687:TBC327688 TKY327687:TKY327688 TUU327687:TUU327688 UEQ327687:UEQ327688 UOM327687:UOM327688 UYI327687:UYI327688 VIE327687:VIE327688 VSA327687:VSA327688 WBW327687:WBW327688 WLS327687:WLS327688 WVO327687:WVO327688 G393223:G393224 JC393223:JC393224 SY393223:SY393224 ACU393223:ACU393224 AMQ393223:AMQ393224 AWM393223:AWM393224 BGI393223:BGI393224 BQE393223:BQE393224 CAA393223:CAA393224 CJW393223:CJW393224 CTS393223:CTS393224 DDO393223:DDO393224 DNK393223:DNK393224 DXG393223:DXG393224 EHC393223:EHC393224 EQY393223:EQY393224 FAU393223:FAU393224 FKQ393223:FKQ393224 FUM393223:FUM393224 GEI393223:GEI393224 GOE393223:GOE393224 GYA393223:GYA393224 HHW393223:HHW393224 HRS393223:HRS393224 IBO393223:IBO393224 ILK393223:ILK393224 IVG393223:IVG393224 JFC393223:JFC393224 JOY393223:JOY393224 JYU393223:JYU393224 KIQ393223:KIQ393224 KSM393223:KSM393224 LCI393223:LCI393224 LME393223:LME393224 LWA393223:LWA393224 MFW393223:MFW393224 MPS393223:MPS393224 MZO393223:MZO393224 NJK393223:NJK393224 NTG393223:NTG393224 ODC393223:ODC393224 OMY393223:OMY393224 OWU393223:OWU393224 PGQ393223:PGQ393224 PQM393223:PQM393224 QAI393223:QAI393224 QKE393223:QKE393224 QUA393223:QUA393224 RDW393223:RDW393224 RNS393223:RNS393224 RXO393223:RXO393224 SHK393223:SHK393224 SRG393223:SRG393224 TBC393223:TBC393224 TKY393223:TKY393224 TUU393223:TUU393224 UEQ393223:UEQ393224 UOM393223:UOM393224 UYI393223:UYI393224 VIE393223:VIE393224 VSA393223:VSA393224 WBW393223:WBW393224 WLS393223:WLS393224 WVO393223:WVO393224 G458759:G458760 JC458759:JC458760 SY458759:SY458760 ACU458759:ACU458760 AMQ458759:AMQ458760 AWM458759:AWM458760 BGI458759:BGI458760 BQE458759:BQE458760 CAA458759:CAA458760 CJW458759:CJW458760 CTS458759:CTS458760 DDO458759:DDO458760 DNK458759:DNK458760 DXG458759:DXG458760 EHC458759:EHC458760 EQY458759:EQY458760 FAU458759:FAU458760 FKQ458759:FKQ458760 FUM458759:FUM458760 GEI458759:GEI458760 GOE458759:GOE458760 GYA458759:GYA458760 HHW458759:HHW458760 HRS458759:HRS458760 IBO458759:IBO458760 ILK458759:ILK458760 IVG458759:IVG458760 JFC458759:JFC458760 JOY458759:JOY458760 JYU458759:JYU458760 KIQ458759:KIQ458760 KSM458759:KSM458760 LCI458759:LCI458760 LME458759:LME458760 LWA458759:LWA458760 MFW458759:MFW458760 MPS458759:MPS458760 MZO458759:MZO458760 NJK458759:NJK458760 NTG458759:NTG458760 ODC458759:ODC458760 OMY458759:OMY458760 OWU458759:OWU458760 PGQ458759:PGQ458760 PQM458759:PQM458760 QAI458759:QAI458760 QKE458759:QKE458760 QUA458759:QUA458760 RDW458759:RDW458760 RNS458759:RNS458760 RXO458759:RXO458760 SHK458759:SHK458760 SRG458759:SRG458760 TBC458759:TBC458760 TKY458759:TKY458760 TUU458759:TUU458760 UEQ458759:UEQ458760 UOM458759:UOM458760 UYI458759:UYI458760 VIE458759:VIE458760 VSA458759:VSA458760 WBW458759:WBW458760 WLS458759:WLS458760 WVO458759:WVO458760 G524295:G524296 JC524295:JC524296 SY524295:SY524296 ACU524295:ACU524296 AMQ524295:AMQ524296 AWM524295:AWM524296 BGI524295:BGI524296 BQE524295:BQE524296 CAA524295:CAA524296 CJW524295:CJW524296 CTS524295:CTS524296 DDO524295:DDO524296 DNK524295:DNK524296 DXG524295:DXG524296 EHC524295:EHC524296 EQY524295:EQY524296 FAU524295:FAU524296 FKQ524295:FKQ524296 FUM524295:FUM524296 GEI524295:GEI524296 GOE524295:GOE524296 GYA524295:GYA524296 HHW524295:HHW524296 HRS524295:HRS524296 IBO524295:IBO524296 ILK524295:ILK524296 IVG524295:IVG524296 JFC524295:JFC524296 JOY524295:JOY524296 JYU524295:JYU524296 KIQ524295:KIQ524296 KSM524295:KSM524296 LCI524295:LCI524296 LME524295:LME524296 LWA524295:LWA524296 MFW524295:MFW524296 MPS524295:MPS524296 MZO524295:MZO524296 NJK524295:NJK524296 NTG524295:NTG524296 ODC524295:ODC524296 OMY524295:OMY524296 OWU524295:OWU524296 PGQ524295:PGQ524296 PQM524295:PQM524296 QAI524295:QAI524296 QKE524295:QKE524296 QUA524295:QUA524296 RDW524295:RDW524296 RNS524295:RNS524296 RXO524295:RXO524296 SHK524295:SHK524296 SRG524295:SRG524296 TBC524295:TBC524296 TKY524295:TKY524296 TUU524295:TUU524296 UEQ524295:UEQ524296 UOM524295:UOM524296 UYI524295:UYI524296 VIE524295:VIE524296 VSA524295:VSA524296 WBW524295:WBW524296 WLS524295:WLS524296 WVO524295:WVO524296 G589831:G589832 JC589831:JC589832 SY589831:SY589832 ACU589831:ACU589832 AMQ589831:AMQ589832 AWM589831:AWM589832 BGI589831:BGI589832 BQE589831:BQE589832 CAA589831:CAA589832 CJW589831:CJW589832 CTS589831:CTS589832 DDO589831:DDO589832 DNK589831:DNK589832 DXG589831:DXG589832 EHC589831:EHC589832 EQY589831:EQY589832 FAU589831:FAU589832 FKQ589831:FKQ589832 FUM589831:FUM589832 GEI589831:GEI589832 GOE589831:GOE589832 GYA589831:GYA589832 HHW589831:HHW589832 HRS589831:HRS589832 IBO589831:IBO589832 ILK589831:ILK589832 IVG589831:IVG589832 JFC589831:JFC589832 JOY589831:JOY589832 JYU589831:JYU589832 KIQ589831:KIQ589832 KSM589831:KSM589832 LCI589831:LCI589832 LME589831:LME589832 LWA589831:LWA589832 MFW589831:MFW589832 MPS589831:MPS589832 MZO589831:MZO589832 NJK589831:NJK589832 NTG589831:NTG589832 ODC589831:ODC589832 OMY589831:OMY589832 OWU589831:OWU589832 PGQ589831:PGQ589832 PQM589831:PQM589832 QAI589831:QAI589832 QKE589831:QKE589832 QUA589831:QUA589832 RDW589831:RDW589832 RNS589831:RNS589832 RXO589831:RXO589832 SHK589831:SHK589832 SRG589831:SRG589832 TBC589831:TBC589832 TKY589831:TKY589832 TUU589831:TUU589832 UEQ589831:UEQ589832 UOM589831:UOM589832 UYI589831:UYI589832 VIE589831:VIE589832 VSA589831:VSA589832 WBW589831:WBW589832 WLS589831:WLS589832 WVO589831:WVO589832 G655367:G655368 JC655367:JC655368 SY655367:SY655368 ACU655367:ACU655368 AMQ655367:AMQ655368 AWM655367:AWM655368 BGI655367:BGI655368 BQE655367:BQE655368 CAA655367:CAA655368 CJW655367:CJW655368 CTS655367:CTS655368 DDO655367:DDO655368 DNK655367:DNK655368 DXG655367:DXG655368 EHC655367:EHC655368 EQY655367:EQY655368 FAU655367:FAU655368 FKQ655367:FKQ655368 FUM655367:FUM655368 GEI655367:GEI655368 GOE655367:GOE655368 GYA655367:GYA655368 HHW655367:HHW655368 HRS655367:HRS655368 IBO655367:IBO655368 ILK655367:ILK655368 IVG655367:IVG655368 JFC655367:JFC655368 JOY655367:JOY655368 JYU655367:JYU655368 KIQ655367:KIQ655368 KSM655367:KSM655368 LCI655367:LCI655368 LME655367:LME655368 LWA655367:LWA655368 MFW655367:MFW655368 MPS655367:MPS655368 MZO655367:MZO655368 NJK655367:NJK655368 NTG655367:NTG655368 ODC655367:ODC655368 OMY655367:OMY655368 OWU655367:OWU655368 PGQ655367:PGQ655368 PQM655367:PQM655368 QAI655367:QAI655368 QKE655367:QKE655368 QUA655367:QUA655368 RDW655367:RDW655368 RNS655367:RNS655368 RXO655367:RXO655368 SHK655367:SHK655368 SRG655367:SRG655368 TBC655367:TBC655368 TKY655367:TKY655368 TUU655367:TUU655368 UEQ655367:UEQ655368 UOM655367:UOM655368 UYI655367:UYI655368 VIE655367:VIE655368 VSA655367:VSA655368 WBW655367:WBW655368 WLS655367:WLS655368 WVO655367:WVO655368 G720903:G720904 JC720903:JC720904 SY720903:SY720904 ACU720903:ACU720904 AMQ720903:AMQ720904 AWM720903:AWM720904 BGI720903:BGI720904 BQE720903:BQE720904 CAA720903:CAA720904 CJW720903:CJW720904 CTS720903:CTS720904 DDO720903:DDO720904 DNK720903:DNK720904 DXG720903:DXG720904 EHC720903:EHC720904 EQY720903:EQY720904 FAU720903:FAU720904 FKQ720903:FKQ720904 FUM720903:FUM720904 GEI720903:GEI720904 GOE720903:GOE720904 GYA720903:GYA720904 HHW720903:HHW720904 HRS720903:HRS720904 IBO720903:IBO720904 ILK720903:ILK720904 IVG720903:IVG720904 JFC720903:JFC720904 JOY720903:JOY720904 JYU720903:JYU720904 KIQ720903:KIQ720904 KSM720903:KSM720904 LCI720903:LCI720904 LME720903:LME720904 LWA720903:LWA720904 MFW720903:MFW720904 MPS720903:MPS720904 MZO720903:MZO720904 NJK720903:NJK720904 NTG720903:NTG720904 ODC720903:ODC720904 OMY720903:OMY720904 OWU720903:OWU720904 PGQ720903:PGQ720904 PQM720903:PQM720904 QAI720903:QAI720904 QKE720903:QKE720904 QUA720903:QUA720904 RDW720903:RDW720904 RNS720903:RNS720904 RXO720903:RXO720904 SHK720903:SHK720904 SRG720903:SRG720904 TBC720903:TBC720904 TKY720903:TKY720904 TUU720903:TUU720904 UEQ720903:UEQ720904 UOM720903:UOM720904 UYI720903:UYI720904 VIE720903:VIE720904 VSA720903:VSA720904 WBW720903:WBW720904 WLS720903:WLS720904 WVO720903:WVO720904 G786439:G786440 JC786439:JC786440 SY786439:SY786440 ACU786439:ACU786440 AMQ786439:AMQ786440 AWM786439:AWM786440 BGI786439:BGI786440 BQE786439:BQE786440 CAA786439:CAA786440 CJW786439:CJW786440 CTS786439:CTS786440 DDO786439:DDO786440 DNK786439:DNK786440 DXG786439:DXG786440 EHC786439:EHC786440 EQY786439:EQY786440 FAU786439:FAU786440 FKQ786439:FKQ786440 FUM786439:FUM786440 GEI786439:GEI786440 GOE786439:GOE786440 GYA786439:GYA786440 HHW786439:HHW786440 HRS786439:HRS786440 IBO786439:IBO786440 ILK786439:ILK786440 IVG786439:IVG786440 JFC786439:JFC786440 JOY786439:JOY786440 JYU786439:JYU786440 KIQ786439:KIQ786440 KSM786439:KSM786440 LCI786439:LCI786440 LME786439:LME786440 LWA786439:LWA786440 MFW786439:MFW786440 MPS786439:MPS786440 MZO786439:MZO786440 NJK786439:NJK786440 NTG786439:NTG786440 ODC786439:ODC786440 OMY786439:OMY786440 OWU786439:OWU786440 PGQ786439:PGQ786440 PQM786439:PQM786440 QAI786439:QAI786440 QKE786439:QKE786440 QUA786439:QUA786440 RDW786439:RDW786440 RNS786439:RNS786440 RXO786439:RXO786440 SHK786439:SHK786440 SRG786439:SRG786440 TBC786439:TBC786440 TKY786439:TKY786440 TUU786439:TUU786440 UEQ786439:UEQ786440 UOM786439:UOM786440 UYI786439:UYI786440 VIE786439:VIE786440 VSA786439:VSA786440 WBW786439:WBW786440 WLS786439:WLS786440 WVO786439:WVO786440 G851975:G851976 JC851975:JC851976 SY851975:SY851976 ACU851975:ACU851976 AMQ851975:AMQ851976 AWM851975:AWM851976 BGI851975:BGI851976 BQE851975:BQE851976 CAA851975:CAA851976 CJW851975:CJW851976 CTS851975:CTS851976 DDO851975:DDO851976 DNK851975:DNK851976 DXG851975:DXG851976 EHC851975:EHC851976 EQY851975:EQY851976 FAU851975:FAU851976 FKQ851975:FKQ851976 FUM851975:FUM851976 GEI851975:GEI851976 GOE851975:GOE851976 GYA851975:GYA851976 HHW851975:HHW851976 HRS851975:HRS851976 IBO851975:IBO851976 ILK851975:ILK851976 IVG851975:IVG851976 JFC851975:JFC851976 JOY851975:JOY851976 JYU851975:JYU851976 KIQ851975:KIQ851976 KSM851975:KSM851976 LCI851975:LCI851976 LME851975:LME851976 LWA851975:LWA851976 MFW851975:MFW851976 MPS851975:MPS851976 MZO851975:MZO851976 NJK851975:NJK851976 NTG851975:NTG851976 ODC851975:ODC851976 OMY851975:OMY851976 OWU851975:OWU851976 PGQ851975:PGQ851976 PQM851975:PQM851976 QAI851975:QAI851976 QKE851975:QKE851976 QUA851975:QUA851976 RDW851975:RDW851976 RNS851975:RNS851976 RXO851975:RXO851976 SHK851975:SHK851976 SRG851975:SRG851976 TBC851975:TBC851976 TKY851975:TKY851976 TUU851975:TUU851976 UEQ851975:UEQ851976 UOM851975:UOM851976 UYI851975:UYI851976 VIE851975:VIE851976 VSA851975:VSA851976 WBW851975:WBW851976 WLS851975:WLS851976 WVO851975:WVO851976 G917511:G917512 JC917511:JC917512 SY917511:SY917512 ACU917511:ACU917512 AMQ917511:AMQ917512 AWM917511:AWM917512 BGI917511:BGI917512 BQE917511:BQE917512 CAA917511:CAA917512 CJW917511:CJW917512 CTS917511:CTS917512 DDO917511:DDO917512 DNK917511:DNK917512 DXG917511:DXG917512 EHC917511:EHC917512 EQY917511:EQY917512 FAU917511:FAU917512 FKQ917511:FKQ917512 FUM917511:FUM917512 GEI917511:GEI917512 GOE917511:GOE917512 GYA917511:GYA917512 HHW917511:HHW917512 HRS917511:HRS917512 IBO917511:IBO917512 ILK917511:ILK917512 IVG917511:IVG917512 JFC917511:JFC917512 JOY917511:JOY917512 JYU917511:JYU917512 KIQ917511:KIQ917512 KSM917511:KSM917512 LCI917511:LCI917512 LME917511:LME917512 LWA917511:LWA917512 MFW917511:MFW917512 MPS917511:MPS917512 MZO917511:MZO917512 NJK917511:NJK917512 NTG917511:NTG917512 ODC917511:ODC917512 OMY917511:OMY917512 OWU917511:OWU917512 PGQ917511:PGQ917512 PQM917511:PQM917512 QAI917511:QAI917512 QKE917511:QKE917512 QUA917511:QUA917512 RDW917511:RDW917512 RNS917511:RNS917512 RXO917511:RXO917512 SHK917511:SHK917512 SRG917511:SRG917512 TBC917511:TBC917512 TKY917511:TKY917512 TUU917511:TUU917512 UEQ917511:UEQ917512 UOM917511:UOM917512 UYI917511:UYI917512 VIE917511:VIE917512 VSA917511:VSA917512 WBW917511:WBW917512 WLS917511:WLS917512 WVO917511:WVO917512 G983047:G983048 JC983047:JC983048 SY983047:SY983048 ACU983047:ACU983048 AMQ983047:AMQ983048 AWM983047:AWM983048 BGI983047:BGI983048 BQE983047:BQE983048 CAA983047:CAA983048 CJW983047:CJW983048 CTS983047:CTS983048 DDO983047:DDO983048 DNK983047:DNK983048 DXG983047:DXG983048 EHC983047:EHC983048 EQY983047:EQY983048 FAU983047:FAU983048 FKQ983047:FKQ983048 FUM983047:FUM983048 GEI983047:GEI983048 GOE983047:GOE983048 GYA983047:GYA983048 HHW983047:HHW983048 HRS983047:HRS983048 IBO983047:IBO983048 ILK983047:ILK983048 IVG983047:IVG983048 JFC983047:JFC983048 JOY983047:JOY983048 JYU983047:JYU983048 KIQ983047:KIQ983048 KSM983047:KSM983048 LCI983047:LCI983048 LME983047:LME983048 LWA983047:LWA983048 MFW983047:MFW983048 MPS983047:MPS983048 MZO983047:MZO983048 NJK983047:NJK983048 NTG983047:NTG983048 ODC983047:ODC983048 OMY983047:OMY983048 OWU983047:OWU983048 PGQ983047:PGQ983048 PQM983047:PQM983048 QAI983047:QAI983048 QKE983047:QKE983048 QUA983047:QUA983048 RDW983047:RDW983048 RNS983047:RNS983048 RXO983047:RXO983048 SHK983047:SHK983048 SRG983047:SRG983048 TBC983047:TBC983048 TKY983047:TKY983048 TUU983047:TUU983048 UEQ983047:UEQ983048 UOM983047:UOM983048 UYI983047:UYI983048 VIE983047:VIE983048 VSA983047:VSA983048 WBW983047:WBW983048 WLS983047:WLS983048 WVO983047:WVO983048 L7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L65543 JH65543 TD65543 ACZ65543 AMV65543 AWR65543 BGN65543 BQJ65543 CAF65543 CKB65543 CTX65543 DDT65543 DNP65543 DXL65543 EHH65543 ERD65543 FAZ65543 FKV65543 FUR65543 GEN65543 GOJ65543 GYF65543 HIB65543 HRX65543 IBT65543 ILP65543 IVL65543 JFH65543 JPD65543 JYZ65543 KIV65543 KSR65543 LCN65543 LMJ65543 LWF65543 MGB65543 MPX65543 MZT65543 NJP65543 NTL65543 ODH65543 OND65543 OWZ65543 PGV65543 PQR65543 QAN65543 QKJ65543 QUF65543 REB65543 RNX65543 RXT65543 SHP65543 SRL65543 TBH65543 TLD65543 TUZ65543 UEV65543 UOR65543 UYN65543 VIJ65543 VSF65543 WCB65543 WLX65543 WVT65543 L131079 JH131079 TD131079 ACZ131079 AMV131079 AWR131079 BGN131079 BQJ131079 CAF131079 CKB131079 CTX131079 DDT131079 DNP131079 DXL131079 EHH131079 ERD131079 FAZ131079 FKV131079 FUR131079 GEN131079 GOJ131079 GYF131079 HIB131079 HRX131079 IBT131079 ILP131079 IVL131079 JFH131079 JPD131079 JYZ131079 KIV131079 KSR131079 LCN131079 LMJ131079 LWF131079 MGB131079 MPX131079 MZT131079 NJP131079 NTL131079 ODH131079 OND131079 OWZ131079 PGV131079 PQR131079 QAN131079 QKJ131079 QUF131079 REB131079 RNX131079 RXT131079 SHP131079 SRL131079 TBH131079 TLD131079 TUZ131079 UEV131079 UOR131079 UYN131079 VIJ131079 VSF131079 WCB131079 WLX131079 WVT131079 L196615 JH196615 TD196615 ACZ196615 AMV196615 AWR196615 BGN196615 BQJ196615 CAF196615 CKB196615 CTX196615 DDT196615 DNP196615 DXL196615 EHH196615 ERD196615 FAZ196615 FKV196615 FUR196615 GEN196615 GOJ196615 GYF196615 HIB196615 HRX196615 IBT196615 ILP196615 IVL196615 JFH196615 JPD196615 JYZ196615 KIV196615 KSR196615 LCN196615 LMJ196615 LWF196615 MGB196615 MPX196615 MZT196615 NJP196615 NTL196615 ODH196615 OND196615 OWZ196615 PGV196615 PQR196615 QAN196615 QKJ196615 QUF196615 REB196615 RNX196615 RXT196615 SHP196615 SRL196615 TBH196615 TLD196615 TUZ196615 UEV196615 UOR196615 UYN196615 VIJ196615 VSF196615 WCB196615 WLX196615 WVT196615 L262151 JH262151 TD262151 ACZ262151 AMV262151 AWR262151 BGN262151 BQJ262151 CAF262151 CKB262151 CTX262151 DDT262151 DNP262151 DXL262151 EHH262151 ERD262151 FAZ262151 FKV262151 FUR262151 GEN262151 GOJ262151 GYF262151 HIB262151 HRX262151 IBT262151 ILP262151 IVL262151 JFH262151 JPD262151 JYZ262151 KIV262151 KSR262151 LCN262151 LMJ262151 LWF262151 MGB262151 MPX262151 MZT262151 NJP262151 NTL262151 ODH262151 OND262151 OWZ262151 PGV262151 PQR262151 QAN262151 QKJ262151 QUF262151 REB262151 RNX262151 RXT262151 SHP262151 SRL262151 TBH262151 TLD262151 TUZ262151 UEV262151 UOR262151 UYN262151 VIJ262151 VSF262151 WCB262151 WLX262151 WVT262151 L327687 JH327687 TD327687 ACZ327687 AMV327687 AWR327687 BGN327687 BQJ327687 CAF327687 CKB327687 CTX327687 DDT327687 DNP327687 DXL327687 EHH327687 ERD327687 FAZ327687 FKV327687 FUR327687 GEN327687 GOJ327687 GYF327687 HIB327687 HRX327687 IBT327687 ILP327687 IVL327687 JFH327687 JPD327687 JYZ327687 KIV327687 KSR327687 LCN327687 LMJ327687 LWF327687 MGB327687 MPX327687 MZT327687 NJP327687 NTL327687 ODH327687 OND327687 OWZ327687 PGV327687 PQR327687 QAN327687 QKJ327687 QUF327687 REB327687 RNX327687 RXT327687 SHP327687 SRL327687 TBH327687 TLD327687 TUZ327687 UEV327687 UOR327687 UYN327687 VIJ327687 VSF327687 WCB327687 WLX327687 WVT327687 L393223 JH393223 TD393223 ACZ393223 AMV393223 AWR393223 BGN393223 BQJ393223 CAF393223 CKB393223 CTX393223 DDT393223 DNP393223 DXL393223 EHH393223 ERD393223 FAZ393223 FKV393223 FUR393223 GEN393223 GOJ393223 GYF393223 HIB393223 HRX393223 IBT393223 ILP393223 IVL393223 JFH393223 JPD393223 JYZ393223 KIV393223 KSR393223 LCN393223 LMJ393223 LWF393223 MGB393223 MPX393223 MZT393223 NJP393223 NTL393223 ODH393223 OND393223 OWZ393223 PGV393223 PQR393223 QAN393223 QKJ393223 QUF393223 REB393223 RNX393223 RXT393223 SHP393223 SRL393223 TBH393223 TLD393223 TUZ393223 UEV393223 UOR393223 UYN393223 VIJ393223 VSF393223 WCB393223 WLX393223 WVT393223 L458759 JH458759 TD458759 ACZ458759 AMV458759 AWR458759 BGN458759 BQJ458759 CAF458759 CKB458759 CTX458759 DDT458759 DNP458759 DXL458759 EHH458759 ERD458759 FAZ458759 FKV458759 FUR458759 GEN458759 GOJ458759 GYF458759 HIB458759 HRX458759 IBT458759 ILP458759 IVL458759 JFH458759 JPD458759 JYZ458759 KIV458759 KSR458759 LCN458759 LMJ458759 LWF458759 MGB458759 MPX458759 MZT458759 NJP458759 NTL458759 ODH458759 OND458759 OWZ458759 PGV458759 PQR458759 QAN458759 QKJ458759 QUF458759 REB458759 RNX458759 RXT458759 SHP458759 SRL458759 TBH458759 TLD458759 TUZ458759 UEV458759 UOR458759 UYN458759 VIJ458759 VSF458759 WCB458759 WLX458759 WVT458759 L524295 JH524295 TD524295 ACZ524295 AMV524295 AWR524295 BGN524295 BQJ524295 CAF524295 CKB524295 CTX524295 DDT524295 DNP524295 DXL524295 EHH524295 ERD524295 FAZ524295 FKV524295 FUR524295 GEN524295 GOJ524295 GYF524295 HIB524295 HRX524295 IBT524295 ILP524295 IVL524295 JFH524295 JPD524295 JYZ524295 KIV524295 KSR524295 LCN524295 LMJ524295 LWF524295 MGB524295 MPX524295 MZT524295 NJP524295 NTL524295 ODH524295 OND524295 OWZ524295 PGV524295 PQR524295 QAN524295 QKJ524295 QUF524295 REB524295 RNX524295 RXT524295 SHP524295 SRL524295 TBH524295 TLD524295 TUZ524295 UEV524295 UOR524295 UYN524295 VIJ524295 VSF524295 WCB524295 WLX524295 WVT524295 L589831 JH589831 TD589831 ACZ589831 AMV589831 AWR589831 BGN589831 BQJ589831 CAF589831 CKB589831 CTX589831 DDT589831 DNP589831 DXL589831 EHH589831 ERD589831 FAZ589831 FKV589831 FUR589831 GEN589831 GOJ589831 GYF589831 HIB589831 HRX589831 IBT589831 ILP589831 IVL589831 JFH589831 JPD589831 JYZ589831 KIV589831 KSR589831 LCN589831 LMJ589831 LWF589831 MGB589831 MPX589831 MZT589831 NJP589831 NTL589831 ODH589831 OND589831 OWZ589831 PGV589831 PQR589831 QAN589831 QKJ589831 QUF589831 REB589831 RNX589831 RXT589831 SHP589831 SRL589831 TBH589831 TLD589831 TUZ589831 UEV589831 UOR589831 UYN589831 VIJ589831 VSF589831 WCB589831 WLX589831 WVT589831 L655367 JH655367 TD655367 ACZ655367 AMV655367 AWR655367 BGN655367 BQJ655367 CAF655367 CKB655367 CTX655367 DDT655367 DNP655367 DXL655367 EHH655367 ERD655367 FAZ655367 FKV655367 FUR655367 GEN655367 GOJ655367 GYF655367 HIB655367 HRX655367 IBT655367 ILP655367 IVL655367 JFH655367 JPD655367 JYZ655367 KIV655367 KSR655367 LCN655367 LMJ655367 LWF655367 MGB655367 MPX655367 MZT655367 NJP655367 NTL655367 ODH655367 OND655367 OWZ655367 PGV655367 PQR655367 QAN655367 QKJ655367 QUF655367 REB655367 RNX655367 RXT655367 SHP655367 SRL655367 TBH655367 TLD655367 TUZ655367 UEV655367 UOR655367 UYN655367 VIJ655367 VSF655367 WCB655367 WLX655367 WVT655367 L720903 JH720903 TD720903 ACZ720903 AMV720903 AWR720903 BGN720903 BQJ720903 CAF720903 CKB720903 CTX720903 DDT720903 DNP720903 DXL720903 EHH720903 ERD720903 FAZ720903 FKV720903 FUR720903 GEN720903 GOJ720903 GYF720903 HIB720903 HRX720903 IBT720903 ILP720903 IVL720903 JFH720903 JPD720903 JYZ720903 KIV720903 KSR720903 LCN720903 LMJ720903 LWF720903 MGB720903 MPX720903 MZT720903 NJP720903 NTL720903 ODH720903 OND720903 OWZ720903 PGV720903 PQR720903 QAN720903 QKJ720903 QUF720903 REB720903 RNX720903 RXT720903 SHP720903 SRL720903 TBH720903 TLD720903 TUZ720903 UEV720903 UOR720903 UYN720903 VIJ720903 VSF720903 WCB720903 WLX720903 WVT720903 L786439 JH786439 TD786439 ACZ786439 AMV786439 AWR786439 BGN786439 BQJ786439 CAF786439 CKB786439 CTX786439 DDT786439 DNP786439 DXL786439 EHH786439 ERD786439 FAZ786439 FKV786439 FUR786439 GEN786439 GOJ786439 GYF786439 HIB786439 HRX786439 IBT786439 ILP786439 IVL786439 JFH786439 JPD786439 JYZ786439 KIV786439 KSR786439 LCN786439 LMJ786439 LWF786439 MGB786439 MPX786439 MZT786439 NJP786439 NTL786439 ODH786439 OND786439 OWZ786439 PGV786439 PQR786439 QAN786439 QKJ786439 QUF786439 REB786439 RNX786439 RXT786439 SHP786439 SRL786439 TBH786439 TLD786439 TUZ786439 UEV786439 UOR786439 UYN786439 VIJ786439 VSF786439 WCB786439 WLX786439 WVT786439 L851975 JH851975 TD851975 ACZ851975 AMV851975 AWR851975 BGN851975 BQJ851975 CAF851975 CKB851975 CTX851975 DDT851975 DNP851975 DXL851975 EHH851975 ERD851975 FAZ851975 FKV851975 FUR851975 GEN851975 GOJ851975 GYF851975 HIB851975 HRX851975 IBT851975 ILP851975 IVL851975 JFH851975 JPD851975 JYZ851975 KIV851975 KSR851975 LCN851975 LMJ851975 LWF851975 MGB851975 MPX851975 MZT851975 NJP851975 NTL851975 ODH851975 OND851975 OWZ851975 PGV851975 PQR851975 QAN851975 QKJ851975 QUF851975 REB851975 RNX851975 RXT851975 SHP851975 SRL851975 TBH851975 TLD851975 TUZ851975 UEV851975 UOR851975 UYN851975 VIJ851975 VSF851975 WCB851975 WLX851975 WVT851975 L917511 JH917511 TD917511 ACZ917511 AMV917511 AWR917511 BGN917511 BQJ917511 CAF917511 CKB917511 CTX917511 DDT917511 DNP917511 DXL917511 EHH917511 ERD917511 FAZ917511 FKV917511 FUR917511 GEN917511 GOJ917511 GYF917511 HIB917511 HRX917511 IBT917511 ILP917511 IVL917511 JFH917511 JPD917511 JYZ917511 KIV917511 KSR917511 LCN917511 LMJ917511 LWF917511 MGB917511 MPX917511 MZT917511 NJP917511 NTL917511 ODH917511 OND917511 OWZ917511 PGV917511 PQR917511 QAN917511 QKJ917511 QUF917511 REB917511 RNX917511 RXT917511 SHP917511 SRL917511 TBH917511 TLD917511 TUZ917511 UEV917511 UOR917511 UYN917511 VIJ917511 VSF917511 WCB917511 WLX917511 WVT917511 L983047 JH983047 TD983047 ACZ983047 AMV983047 AWR983047 BGN983047 BQJ983047 CAF983047 CKB983047 CTX983047 DDT983047 DNP983047 DXL983047 EHH983047 ERD983047 FAZ983047 FKV983047 FUR983047 GEN983047 GOJ983047 GYF983047 HIB983047 HRX983047 IBT983047 ILP983047 IVL983047 JFH983047 JPD983047 JYZ983047 KIV983047 KSR983047 LCN983047 LMJ983047 LWF983047 MGB983047 MPX983047 MZT983047 NJP983047 NTL983047 ODH983047 OND983047 OWZ983047 PGV983047 PQR983047 QAN983047 QKJ983047 QUF983047 REB983047 RNX983047 RXT983047 SHP983047 SRL983047 TBH983047 TLD983047 TUZ983047 UEV983047 UOR983047 UYN983047 VIJ983047 VSF983047 WCB983047 WLX983047 WVT983047 Q7:Q8 JM7:JM8 TI7:TI8 ADE7:ADE8 ANA7:ANA8 AWW7:AWW8 BGS7:BGS8 BQO7:BQO8 CAK7:CAK8 CKG7:CKG8 CUC7:CUC8 DDY7:DDY8 DNU7:DNU8 DXQ7:DXQ8 EHM7:EHM8 ERI7:ERI8 FBE7:FBE8 FLA7:FLA8 FUW7:FUW8 GES7:GES8 GOO7:GOO8 GYK7:GYK8 HIG7:HIG8 HSC7:HSC8 IBY7:IBY8 ILU7:ILU8 IVQ7:IVQ8 JFM7:JFM8 JPI7:JPI8 JZE7:JZE8 KJA7:KJA8 KSW7:KSW8 LCS7:LCS8 LMO7:LMO8 LWK7:LWK8 MGG7:MGG8 MQC7:MQC8 MZY7:MZY8 NJU7:NJU8 NTQ7:NTQ8 ODM7:ODM8 ONI7:ONI8 OXE7:OXE8 PHA7:PHA8 PQW7:PQW8 QAS7:QAS8 QKO7:QKO8 QUK7:QUK8 REG7:REG8 ROC7:ROC8 RXY7:RXY8 SHU7:SHU8 SRQ7:SRQ8 TBM7:TBM8 TLI7:TLI8 TVE7:TVE8 UFA7:UFA8 UOW7:UOW8 UYS7:UYS8 VIO7:VIO8 VSK7:VSK8 WCG7:WCG8 WMC7:WMC8 WVY7:WVY8 Q65543:Q65544 JM65543:JM65544 TI65543:TI65544 ADE65543:ADE65544 ANA65543:ANA65544 AWW65543:AWW65544 BGS65543:BGS65544 BQO65543:BQO65544 CAK65543:CAK65544 CKG65543:CKG65544 CUC65543:CUC65544 DDY65543:DDY65544 DNU65543:DNU65544 DXQ65543:DXQ65544 EHM65543:EHM65544 ERI65543:ERI65544 FBE65543:FBE65544 FLA65543:FLA65544 FUW65543:FUW65544 GES65543:GES65544 GOO65543:GOO65544 GYK65543:GYK65544 HIG65543:HIG65544 HSC65543:HSC65544 IBY65543:IBY65544 ILU65543:ILU65544 IVQ65543:IVQ65544 JFM65543:JFM65544 JPI65543:JPI65544 JZE65543:JZE65544 KJA65543:KJA65544 KSW65543:KSW65544 LCS65543:LCS65544 LMO65543:LMO65544 LWK65543:LWK65544 MGG65543:MGG65544 MQC65543:MQC65544 MZY65543:MZY65544 NJU65543:NJU65544 NTQ65543:NTQ65544 ODM65543:ODM65544 ONI65543:ONI65544 OXE65543:OXE65544 PHA65543:PHA65544 PQW65543:PQW65544 QAS65543:QAS65544 QKO65543:QKO65544 QUK65543:QUK65544 REG65543:REG65544 ROC65543:ROC65544 RXY65543:RXY65544 SHU65543:SHU65544 SRQ65543:SRQ65544 TBM65543:TBM65544 TLI65543:TLI65544 TVE65543:TVE65544 UFA65543:UFA65544 UOW65543:UOW65544 UYS65543:UYS65544 VIO65543:VIO65544 VSK65543:VSK65544 WCG65543:WCG65544 WMC65543:WMC65544 WVY65543:WVY65544 Q131079:Q131080 JM131079:JM131080 TI131079:TI131080 ADE131079:ADE131080 ANA131079:ANA131080 AWW131079:AWW131080 BGS131079:BGS131080 BQO131079:BQO131080 CAK131079:CAK131080 CKG131079:CKG131080 CUC131079:CUC131080 DDY131079:DDY131080 DNU131079:DNU131080 DXQ131079:DXQ131080 EHM131079:EHM131080 ERI131079:ERI131080 FBE131079:FBE131080 FLA131079:FLA131080 FUW131079:FUW131080 GES131079:GES131080 GOO131079:GOO131080 GYK131079:GYK131080 HIG131079:HIG131080 HSC131079:HSC131080 IBY131079:IBY131080 ILU131079:ILU131080 IVQ131079:IVQ131080 JFM131079:JFM131080 JPI131079:JPI131080 JZE131079:JZE131080 KJA131079:KJA131080 KSW131079:KSW131080 LCS131079:LCS131080 LMO131079:LMO131080 LWK131079:LWK131080 MGG131079:MGG131080 MQC131079:MQC131080 MZY131079:MZY131080 NJU131079:NJU131080 NTQ131079:NTQ131080 ODM131079:ODM131080 ONI131079:ONI131080 OXE131079:OXE131080 PHA131079:PHA131080 PQW131079:PQW131080 QAS131079:QAS131080 QKO131079:QKO131080 QUK131079:QUK131080 REG131079:REG131080 ROC131079:ROC131080 RXY131079:RXY131080 SHU131079:SHU131080 SRQ131079:SRQ131080 TBM131079:TBM131080 TLI131079:TLI131080 TVE131079:TVE131080 UFA131079:UFA131080 UOW131079:UOW131080 UYS131079:UYS131080 VIO131079:VIO131080 VSK131079:VSK131080 WCG131079:WCG131080 WMC131079:WMC131080 WVY131079:WVY131080 Q196615:Q196616 JM196615:JM196616 TI196615:TI196616 ADE196615:ADE196616 ANA196615:ANA196616 AWW196615:AWW196616 BGS196615:BGS196616 BQO196615:BQO196616 CAK196615:CAK196616 CKG196615:CKG196616 CUC196615:CUC196616 DDY196615:DDY196616 DNU196615:DNU196616 DXQ196615:DXQ196616 EHM196615:EHM196616 ERI196615:ERI196616 FBE196615:FBE196616 FLA196615:FLA196616 FUW196615:FUW196616 GES196615:GES196616 GOO196615:GOO196616 GYK196615:GYK196616 HIG196615:HIG196616 HSC196615:HSC196616 IBY196615:IBY196616 ILU196615:ILU196616 IVQ196615:IVQ196616 JFM196615:JFM196616 JPI196615:JPI196616 JZE196615:JZE196616 KJA196615:KJA196616 KSW196615:KSW196616 LCS196615:LCS196616 LMO196615:LMO196616 LWK196615:LWK196616 MGG196615:MGG196616 MQC196615:MQC196616 MZY196615:MZY196616 NJU196615:NJU196616 NTQ196615:NTQ196616 ODM196615:ODM196616 ONI196615:ONI196616 OXE196615:OXE196616 PHA196615:PHA196616 PQW196615:PQW196616 QAS196615:QAS196616 QKO196615:QKO196616 QUK196615:QUK196616 REG196615:REG196616 ROC196615:ROC196616 RXY196615:RXY196616 SHU196615:SHU196616 SRQ196615:SRQ196616 TBM196615:TBM196616 TLI196615:TLI196616 TVE196615:TVE196616 UFA196615:UFA196616 UOW196615:UOW196616 UYS196615:UYS196616 VIO196615:VIO196616 VSK196615:VSK196616 WCG196615:WCG196616 WMC196615:WMC196616 WVY196615:WVY196616 Q262151:Q262152 JM262151:JM262152 TI262151:TI262152 ADE262151:ADE262152 ANA262151:ANA262152 AWW262151:AWW262152 BGS262151:BGS262152 BQO262151:BQO262152 CAK262151:CAK262152 CKG262151:CKG262152 CUC262151:CUC262152 DDY262151:DDY262152 DNU262151:DNU262152 DXQ262151:DXQ262152 EHM262151:EHM262152 ERI262151:ERI262152 FBE262151:FBE262152 FLA262151:FLA262152 FUW262151:FUW262152 GES262151:GES262152 GOO262151:GOO262152 GYK262151:GYK262152 HIG262151:HIG262152 HSC262151:HSC262152 IBY262151:IBY262152 ILU262151:ILU262152 IVQ262151:IVQ262152 JFM262151:JFM262152 JPI262151:JPI262152 JZE262151:JZE262152 KJA262151:KJA262152 KSW262151:KSW262152 LCS262151:LCS262152 LMO262151:LMO262152 LWK262151:LWK262152 MGG262151:MGG262152 MQC262151:MQC262152 MZY262151:MZY262152 NJU262151:NJU262152 NTQ262151:NTQ262152 ODM262151:ODM262152 ONI262151:ONI262152 OXE262151:OXE262152 PHA262151:PHA262152 PQW262151:PQW262152 QAS262151:QAS262152 QKO262151:QKO262152 QUK262151:QUK262152 REG262151:REG262152 ROC262151:ROC262152 RXY262151:RXY262152 SHU262151:SHU262152 SRQ262151:SRQ262152 TBM262151:TBM262152 TLI262151:TLI262152 TVE262151:TVE262152 UFA262151:UFA262152 UOW262151:UOW262152 UYS262151:UYS262152 VIO262151:VIO262152 VSK262151:VSK262152 WCG262151:WCG262152 WMC262151:WMC262152 WVY262151:WVY262152 Q327687:Q327688 JM327687:JM327688 TI327687:TI327688 ADE327687:ADE327688 ANA327687:ANA327688 AWW327687:AWW327688 BGS327687:BGS327688 BQO327687:BQO327688 CAK327687:CAK327688 CKG327687:CKG327688 CUC327687:CUC327688 DDY327687:DDY327688 DNU327687:DNU327688 DXQ327687:DXQ327688 EHM327687:EHM327688 ERI327687:ERI327688 FBE327687:FBE327688 FLA327687:FLA327688 FUW327687:FUW327688 GES327687:GES327688 GOO327687:GOO327688 GYK327687:GYK327688 HIG327687:HIG327688 HSC327687:HSC327688 IBY327687:IBY327688 ILU327687:ILU327688 IVQ327687:IVQ327688 JFM327687:JFM327688 JPI327687:JPI327688 JZE327687:JZE327688 KJA327687:KJA327688 KSW327687:KSW327688 LCS327687:LCS327688 LMO327687:LMO327688 LWK327687:LWK327688 MGG327687:MGG327688 MQC327687:MQC327688 MZY327687:MZY327688 NJU327687:NJU327688 NTQ327687:NTQ327688 ODM327687:ODM327688 ONI327687:ONI327688 OXE327687:OXE327688 PHA327687:PHA327688 PQW327687:PQW327688 QAS327687:QAS327688 QKO327687:QKO327688 QUK327687:QUK327688 REG327687:REG327688 ROC327687:ROC327688 RXY327687:RXY327688 SHU327687:SHU327688 SRQ327687:SRQ327688 TBM327687:TBM327688 TLI327687:TLI327688 TVE327687:TVE327688 UFA327687:UFA327688 UOW327687:UOW327688 UYS327687:UYS327688 VIO327687:VIO327688 VSK327687:VSK327688 WCG327687:WCG327688 WMC327687:WMC327688 WVY327687:WVY327688 Q393223:Q393224 JM393223:JM393224 TI393223:TI393224 ADE393223:ADE393224 ANA393223:ANA393224 AWW393223:AWW393224 BGS393223:BGS393224 BQO393223:BQO393224 CAK393223:CAK393224 CKG393223:CKG393224 CUC393223:CUC393224 DDY393223:DDY393224 DNU393223:DNU393224 DXQ393223:DXQ393224 EHM393223:EHM393224 ERI393223:ERI393224 FBE393223:FBE393224 FLA393223:FLA393224 FUW393223:FUW393224 GES393223:GES393224 GOO393223:GOO393224 GYK393223:GYK393224 HIG393223:HIG393224 HSC393223:HSC393224 IBY393223:IBY393224 ILU393223:ILU393224 IVQ393223:IVQ393224 JFM393223:JFM393224 JPI393223:JPI393224 JZE393223:JZE393224 KJA393223:KJA393224 KSW393223:KSW393224 LCS393223:LCS393224 LMO393223:LMO393224 LWK393223:LWK393224 MGG393223:MGG393224 MQC393223:MQC393224 MZY393223:MZY393224 NJU393223:NJU393224 NTQ393223:NTQ393224 ODM393223:ODM393224 ONI393223:ONI393224 OXE393223:OXE393224 PHA393223:PHA393224 PQW393223:PQW393224 QAS393223:QAS393224 QKO393223:QKO393224 QUK393223:QUK393224 REG393223:REG393224 ROC393223:ROC393224 RXY393223:RXY393224 SHU393223:SHU393224 SRQ393223:SRQ393224 TBM393223:TBM393224 TLI393223:TLI393224 TVE393223:TVE393224 UFA393223:UFA393224 UOW393223:UOW393224 UYS393223:UYS393224 VIO393223:VIO393224 VSK393223:VSK393224 WCG393223:WCG393224 WMC393223:WMC393224 WVY393223:WVY393224 Q458759:Q458760 JM458759:JM458760 TI458759:TI458760 ADE458759:ADE458760 ANA458759:ANA458760 AWW458759:AWW458760 BGS458759:BGS458760 BQO458759:BQO458760 CAK458759:CAK458760 CKG458759:CKG458760 CUC458759:CUC458760 DDY458759:DDY458760 DNU458759:DNU458760 DXQ458759:DXQ458760 EHM458759:EHM458760 ERI458759:ERI458760 FBE458759:FBE458760 FLA458759:FLA458760 FUW458759:FUW458760 GES458759:GES458760 GOO458759:GOO458760 GYK458759:GYK458760 HIG458759:HIG458760 HSC458759:HSC458760 IBY458759:IBY458760 ILU458759:ILU458760 IVQ458759:IVQ458760 JFM458759:JFM458760 JPI458759:JPI458760 JZE458759:JZE458760 KJA458759:KJA458760 KSW458759:KSW458760 LCS458759:LCS458760 LMO458759:LMO458760 LWK458759:LWK458760 MGG458759:MGG458760 MQC458759:MQC458760 MZY458759:MZY458760 NJU458759:NJU458760 NTQ458759:NTQ458760 ODM458759:ODM458760 ONI458759:ONI458760 OXE458759:OXE458760 PHA458759:PHA458760 PQW458759:PQW458760 QAS458759:QAS458760 QKO458759:QKO458760 QUK458759:QUK458760 REG458759:REG458760 ROC458759:ROC458760 RXY458759:RXY458760 SHU458759:SHU458760 SRQ458759:SRQ458760 TBM458759:TBM458760 TLI458759:TLI458760 TVE458759:TVE458760 UFA458759:UFA458760 UOW458759:UOW458760 UYS458759:UYS458760 VIO458759:VIO458760 VSK458759:VSK458760 WCG458759:WCG458760 WMC458759:WMC458760 WVY458759:WVY458760 Q524295:Q524296 JM524295:JM524296 TI524295:TI524296 ADE524295:ADE524296 ANA524295:ANA524296 AWW524295:AWW524296 BGS524295:BGS524296 BQO524295:BQO524296 CAK524295:CAK524296 CKG524295:CKG524296 CUC524295:CUC524296 DDY524295:DDY524296 DNU524295:DNU524296 DXQ524295:DXQ524296 EHM524295:EHM524296 ERI524295:ERI524296 FBE524295:FBE524296 FLA524295:FLA524296 FUW524295:FUW524296 GES524295:GES524296 GOO524295:GOO524296 GYK524295:GYK524296 HIG524295:HIG524296 HSC524295:HSC524296 IBY524295:IBY524296 ILU524295:ILU524296 IVQ524295:IVQ524296 JFM524295:JFM524296 JPI524295:JPI524296 JZE524295:JZE524296 KJA524295:KJA524296 KSW524295:KSW524296 LCS524295:LCS524296 LMO524295:LMO524296 LWK524295:LWK524296 MGG524295:MGG524296 MQC524295:MQC524296 MZY524295:MZY524296 NJU524295:NJU524296 NTQ524295:NTQ524296 ODM524295:ODM524296 ONI524295:ONI524296 OXE524295:OXE524296 PHA524295:PHA524296 PQW524295:PQW524296 QAS524295:QAS524296 QKO524295:QKO524296 QUK524295:QUK524296 REG524295:REG524296 ROC524295:ROC524296 RXY524295:RXY524296 SHU524295:SHU524296 SRQ524295:SRQ524296 TBM524295:TBM524296 TLI524295:TLI524296 TVE524295:TVE524296 UFA524295:UFA524296 UOW524295:UOW524296 UYS524295:UYS524296 VIO524295:VIO524296 VSK524295:VSK524296 WCG524295:WCG524296 WMC524295:WMC524296 WVY524295:WVY524296 Q589831:Q589832 JM589831:JM589832 TI589831:TI589832 ADE589831:ADE589832 ANA589831:ANA589832 AWW589831:AWW589832 BGS589831:BGS589832 BQO589831:BQO589832 CAK589831:CAK589832 CKG589831:CKG589832 CUC589831:CUC589832 DDY589831:DDY589832 DNU589831:DNU589832 DXQ589831:DXQ589832 EHM589831:EHM589832 ERI589831:ERI589832 FBE589831:FBE589832 FLA589831:FLA589832 FUW589831:FUW589832 GES589831:GES589832 GOO589831:GOO589832 GYK589831:GYK589832 HIG589831:HIG589832 HSC589831:HSC589832 IBY589831:IBY589832 ILU589831:ILU589832 IVQ589831:IVQ589832 JFM589831:JFM589832 JPI589831:JPI589832 JZE589831:JZE589832 KJA589831:KJA589832 KSW589831:KSW589832 LCS589831:LCS589832 LMO589831:LMO589832 LWK589831:LWK589832 MGG589831:MGG589832 MQC589831:MQC589832 MZY589831:MZY589832 NJU589831:NJU589832 NTQ589831:NTQ589832 ODM589831:ODM589832 ONI589831:ONI589832 OXE589831:OXE589832 PHA589831:PHA589832 PQW589831:PQW589832 QAS589831:QAS589832 QKO589831:QKO589832 QUK589831:QUK589832 REG589831:REG589832 ROC589831:ROC589832 RXY589831:RXY589832 SHU589831:SHU589832 SRQ589831:SRQ589832 TBM589831:TBM589832 TLI589831:TLI589832 TVE589831:TVE589832 UFA589831:UFA589832 UOW589831:UOW589832 UYS589831:UYS589832 VIO589831:VIO589832 VSK589831:VSK589832 WCG589831:WCG589832 WMC589831:WMC589832 WVY589831:WVY589832 Q655367:Q655368 JM655367:JM655368 TI655367:TI655368 ADE655367:ADE655368 ANA655367:ANA655368 AWW655367:AWW655368 BGS655367:BGS655368 BQO655367:BQO655368 CAK655367:CAK655368 CKG655367:CKG655368 CUC655367:CUC655368 DDY655367:DDY655368 DNU655367:DNU655368 DXQ655367:DXQ655368 EHM655367:EHM655368 ERI655367:ERI655368 FBE655367:FBE655368 FLA655367:FLA655368 FUW655367:FUW655368 GES655367:GES655368 GOO655367:GOO655368 GYK655367:GYK655368 HIG655367:HIG655368 HSC655367:HSC655368 IBY655367:IBY655368 ILU655367:ILU655368 IVQ655367:IVQ655368 JFM655367:JFM655368 JPI655367:JPI655368 JZE655367:JZE655368 KJA655367:KJA655368 KSW655367:KSW655368 LCS655367:LCS655368 LMO655367:LMO655368 LWK655367:LWK655368 MGG655367:MGG655368 MQC655367:MQC655368 MZY655367:MZY655368 NJU655367:NJU655368 NTQ655367:NTQ655368 ODM655367:ODM655368 ONI655367:ONI655368 OXE655367:OXE655368 PHA655367:PHA655368 PQW655367:PQW655368 QAS655367:QAS655368 QKO655367:QKO655368 QUK655367:QUK655368 REG655367:REG655368 ROC655367:ROC655368 RXY655367:RXY655368 SHU655367:SHU655368 SRQ655367:SRQ655368 TBM655367:TBM655368 TLI655367:TLI655368 TVE655367:TVE655368 UFA655367:UFA655368 UOW655367:UOW655368 UYS655367:UYS655368 VIO655367:VIO655368 VSK655367:VSK655368 WCG655367:WCG655368 WMC655367:WMC655368 WVY655367:WVY655368 Q720903:Q720904 JM720903:JM720904 TI720903:TI720904 ADE720903:ADE720904 ANA720903:ANA720904 AWW720903:AWW720904 BGS720903:BGS720904 BQO720903:BQO720904 CAK720903:CAK720904 CKG720903:CKG720904 CUC720903:CUC720904 DDY720903:DDY720904 DNU720903:DNU720904 DXQ720903:DXQ720904 EHM720903:EHM720904 ERI720903:ERI720904 FBE720903:FBE720904 FLA720903:FLA720904 FUW720903:FUW720904 GES720903:GES720904 GOO720903:GOO720904 GYK720903:GYK720904 HIG720903:HIG720904 HSC720903:HSC720904 IBY720903:IBY720904 ILU720903:ILU720904 IVQ720903:IVQ720904 JFM720903:JFM720904 JPI720903:JPI720904 JZE720903:JZE720904 KJA720903:KJA720904 KSW720903:KSW720904 LCS720903:LCS720904 LMO720903:LMO720904 LWK720903:LWK720904 MGG720903:MGG720904 MQC720903:MQC720904 MZY720903:MZY720904 NJU720903:NJU720904 NTQ720903:NTQ720904 ODM720903:ODM720904 ONI720903:ONI720904 OXE720903:OXE720904 PHA720903:PHA720904 PQW720903:PQW720904 QAS720903:QAS720904 QKO720903:QKO720904 QUK720903:QUK720904 REG720903:REG720904 ROC720903:ROC720904 RXY720903:RXY720904 SHU720903:SHU720904 SRQ720903:SRQ720904 TBM720903:TBM720904 TLI720903:TLI720904 TVE720903:TVE720904 UFA720903:UFA720904 UOW720903:UOW720904 UYS720903:UYS720904 VIO720903:VIO720904 VSK720903:VSK720904 WCG720903:WCG720904 WMC720903:WMC720904 WVY720903:WVY720904 Q786439:Q786440 JM786439:JM786440 TI786439:TI786440 ADE786439:ADE786440 ANA786439:ANA786440 AWW786439:AWW786440 BGS786439:BGS786440 BQO786439:BQO786440 CAK786439:CAK786440 CKG786439:CKG786440 CUC786439:CUC786440 DDY786439:DDY786440 DNU786439:DNU786440 DXQ786439:DXQ786440 EHM786439:EHM786440 ERI786439:ERI786440 FBE786439:FBE786440 FLA786439:FLA786440 FUW786439:FUW786440 GES786439:GES786440 GOO786439:GOO786440 GYK786439:GYK786440 HIG786439:HIG786440 HSC786439:HSC786440 IBY786439:IBY786440 ILU786439:ILU786440 IVQ786439:IVQ786440 JFM786439:JFM786440 JPI786439:JPI786440 JZE786439:JZE786440 KJA786439:KJA786440 KSW786439:KSW786440 LCS786439:LCS786440 LMO786439:LMO786440 LWK786439:LWK786440 MGG786439:MGG786440 MQC786439:MQC786440 MZY786439:MZY786440 NJU786439:NJU786440 NTQ786439:NTQ786440 ODM786439:ODM786440 ONI786439:ONI786440 OXE786439:OXE786440 PHA786439:PHA786440 PQW786439:PQW786440 QAS786439:QAS786440 QKO786439:QKO786440 QUK786439:QUK786440 REG786439:REG786440 ROC786439:ROC786440 RXY786439:RXY786440 SHU786439:SHU786440 SRQ786439:SRQ786440 TBM786439:TBM786440 TLI786439:TLI786440 TVE786439:TVE786440 UFA786439:UFA786440 UOW786439:UOW786440 UYS786439:UYS786440 VIO786439:VIO786440 VSK786439:VSK786440 WCG786439:WCG786440 WMC786439:WMC786440 WVY786439:WVY786440 Q851975:Q851976 JM851975:JM851976 TI851975:TI851976 ADE851975:ADE851976 ANA851975:ANA851976 AWW851975:AWW851976 BGS851975:BGS851976 BQO851975:BQO851976 CAK851975:CAK851976 CKG851975:CKG851976 CUC851975:CUC851976 DDY851975:DDY851976 DNU851975:DNU851976 DXQ851975:DXQ851976 EHM851975:EHM851976 ERI851975:ERI851976 FBE851975:FBE851976 FLA851975:FLA851976 FUW851975:FUW851976 GES851975:GES851976 GOO851975:GOO851976 GYK851975:GYK851976 HIG851975:HIG851976 HSC851975:HSC851976 IBY851975:IBY851976 ILU851975:ILU851976 IVQ851975:IVQ851976 JFM851975:JFM851976 JPI851975:JPI851976 JZE851975:JZE851976 KJA851975:KJA851976 KSW851975:KSW851976 LCS851975:LCS851976 LMO851975:LMO851976 LWK851975:LWK851976 MGG851975:MGG851976 MQC851975:MQC851976 MZY851975:MZY851976 NJU851975:NJU851976 NTQ851975:NTQ851976 ODM851975:ODM851976 ONI851975:ONI851976 OXE851975:OXE851976 PHA851975:PHA851976 PQW851975:PQW851976 QAS851975:QAS851976 QKO851975:QKO851976 QUK851975:QUK851976 REG851975:REG851976 ROC851975:ROC851976 RXY851975:RXY851976 SHU851975:SHU851976 SRQ851975:SRQ851976 TBM851975:TBM851976 TLI851975:TLI851976 TVE851975:TVE851976 UFA851975:UFA851976 UOW851975:UOW851976 UYS851975:UYS851976 VIO851975:VIO851976 VSK851975:VSK851976 WCG851975:WCG851976 WMC851975:WMC851976 WVY851975:WVY851976 Q917511:Q917512 JM917511:JM917512 TI917511:TI917512 ADE917511:ADE917512 ANA917511:ANA917512 AWW917511:AWW917512 BGS917511:BGS917512 BQO917511:BQO917512 CAK917511:CAK917512 CKG917511:CKG917512 CUC917511:CUC917512 DDY917511:DDY917512 DNU917511:DNU917512 DXQ917511:DXQ917512 EHM917511:EHM917512 ERI917511:ERI917512 FBE917511:FBE917512 FLA917511:FLA917512 FUW917511:FUW917512 GES917511:GES917512 GOO917511:GOO917512 GYK917511:GYK917512 HIG917511:HIG917512 HSC917511:HSC917512 IBY917511:IBY917512 ILU917511:ILU917512 IVQ917511:IVQ917512 JFM917511:JFM917512 JPI917511:JPI917512 JZE917511:JZE917512 KJA917511:KJA917512 KSW917511:KSW917512 LCS917511:LCS917512 LMO917511:LMO917512 LWK917511:LWK917512 MGG917511:MGG917512 MQC917511:MQC917512 MZY917511:MZY917512 NJU917511:NJU917512 NTQ917511:NTQ917512 ODM917511:ODM917512 ONI917511:ONI917512 OXE917511:OXE917512 PHA917511:PHA917512 PQW917511:PQW917512 QAS917511:QAS917512 QKO917511:QKO917512 QUK917511:QUK917512 REG917511:REG917512 ROC917511:ROC917512 RXY917511:RXY917512 SHU917511:SHU917512 SRQ917511:SRQ917512 TBM917511:TBM917512 TLI917511:TLI917512 TVE917511:TVE917512 UFA917511:UFA917512 UOW917511:UOW917512 UYS917511:UYS917512 VIO917511:VIO917512 VSK917511:VSK917512 WCG917511:WCG917512 WMC917511:WMC917512 WVY917511:WVY917512 Q983047:Q983048 JM983047:JM983048 TI983047:TI983048 ADE983047:ADE983048 ANA983047:ANA983048 AWW983047:AWW983048 BGS983047:BGS983048 BQO983047:BQO983048 CAK983047:CAK983048 CKG983047:CKG983048 CUC983047:CUC983048 DDY983047:DDY983048 DNU983047:DNU983048 DXQ983047:DXQ983048 EHM983047:EHM983048 ERI983047:ERI983048 FBE983047:FBE983048 FLA983047:FLA983048 FUW983047:FUW983048 GES983047:GES983048 GOO983047:GOO983048 GYK983047:GYK983048 HIG983047:HIG983048 HSC983047:HSC983048 IBY983047:IBY983048 ILU983047:ILU983048 IVQ983047:IVQ983048 JFM983047:JFM983048 JPI983047:JPI983048 JZE983047:JZE983048 KJA983047:KJA983048 KSW983047:KSW983048 LCS983047:LCS983048 LMO983047:LMO983048 LWK983047:LWK983048 MGG983047:MGG983048 MQC983047:MQC983048 MZY983047:MZY983048 NJU983047:NJU983048 NTQ983047:NTQ983048 ODM983047:ODM983048 ONI983047:ONI983048 OXE983047:OXE983048 PHA983047:PHA983048 PQW983047:PQW983048 QAS983047:QAS983048 QKO983047:QKO983048 QUK983047:QUK983048 REG983047:REG983048 ROC983047:ROC983048 RXY983047:RXY983048 SHU983047:SHU983048 SRQ983047:SRQ983048 TBM983047:TBM983048 TLI983047:TLI983048 TVE983047:TVE983048 UFA983047:UFA983048 UOW983047:UOW983048 UYS983047:UYS983048 VIO983047:VIO983048 VSK983047:VSK983048 WCG983047:WCG983048 WMC983047:WMC983048 WVY983047:WVY983048 T24:U27 JP24:JQ27 TL24:TM27 ADH24:ADI27 AND24:ANE27 AWZ24:AXA27 BGV24:BGW27 BQR24:BQS27 CAN24:CAO27 CKJ24:CKK27 CUF24:CUG27 DEB24:DEC27 DNX24:DNY27 DXT24:DXU27 EHP24:EHQ27 ERL24:ERM27 FBH24:FBI27 FLD24:FLE27 FUZ24:FVA27 GEV24:GEW27 GOR24:GOS27 GYN24:GYO27 HIJ24:HIK27 HSF24:HSG27 ICB24:ICC27 ILX24:ILY27 IVT24:IVU27 JFP24:JFQ27 JPL24:JPM27 JZH24:JZI27 KJD24:KJE27 KSZ24:KTA27 LCV24:LCW27 LMR24:LMS27 LWN24:LWO27 MGJ24:MGK27 MQF24:MQG27 NAB24:NAC27 NJX24:NJY27 NTT24:NTU27 ODP24:ODQ27 ONL24:ONM27 OXH24:OXI27 PHD24:PHE27 PQZ24:PRA27 QAV24:QAW27 QKR24:QKS27 QUN24:QUO27 REJ24:REK27 ROF24:ROG27 RYB24:RYC27 SHX24:SHY27 SRT24:SRU27 TBP24:TBQ27 TLL24:TLM27 TVH24:TVI27 UFD24:UFE27 UOZ24:UPA27 UYV24:UYW27 VIR24:VIS27 VSN24:VSO27 WCJ24:WCK27 WMF24:WMG27 WWB24:WWC27 T65560:U65563 JP65560:JQ65563 TL65560:TM65563 ADH65560:ADI65563 AND65560:ANE65563 AWZ65560:AXA65563 BGV65560:BGW65563 BQR65560:BQS65563 CAN65560:CAO65563 CKJ65560:CKK65563 CUF65560:CUG65563 DEB65560:DEC65563 DNX65560:DNY65563 DXT65560:DXU65563 EHP65560:EHQ65563 ERL65560:ERM65563 FBH65560:FBI65563 FLD65560:FLE65563 FUZ65560:FVA65563 GEV65560:GEW65563 GOR65560:GOS65563 GYN65560:GYO65563 HIJ65560:HIK65563 HSF65560:HSG65563 ICB65560:ICC65563 ILX65560:ILY65563 IVT65560:IVU65563 JFP65560:JFQ65563 JPL65560:JPM65563 JZH65560:JZI65563 KJD65560:KJE65563 KSZ65560:KTA65563 LCV65560:LCW65563 LMR65560:LMS65563 LWN65560:LWO65563 MGJ65560:MGK65563 MQF65560:MQG65563 NAB65560:NAC65563 NJX65560:NJY65563 NTT65560:NTU65563 ODP65560:ODQ65563 ONL65560:ONM65563 OXH65560:OXI65563 PHD65560:PHE65563 PQZ65560:PRA65563 QAV65560:QAW65563 QKR65560:QKS65563 QUN65560:QUO65563 REJ65560:REK65563 ROF65560:ROG65563 RYB65560:RYC65563 SHX65560:SHY65563 SRT65560:SRU65563 TBP65560:TBQ65563 TLL65560:TLM65563 TVH65560:TVI65563 UFD65560:UFE65563 UOZ65560:UPA65563 UYV65560:UYW65563 VIR65560:VIS65563 VSN65560:VSO65563 WCJ65560:WCK65563 WMF65560:WMG65563 WWB65560:WWC65563 T131096:U131099 JP131096:JQ131099 TL131096:TM131099 ADH131096:ADI131099 AND131096:ANE131099 AWZ131096:AXA131099 BGV131096:BGW131099 BQR131096:BQS131099 CAN131096:CAO131099 CKJ131096:CKK131099 CUF131096:CUG131099 DEB131096:DEC131099 DNX131096:DNY131099 DXT131096:DXU131099 EHP131096:EHQ131099 ERL131096:ERM131099 FBH131096:FBI131099 FLD131096:FLE131099 FUZ131096:FVA131099 GEV131096:GEW131099 GOR131096:GOS131099 GYN131096:GYO131099 HIJ131096:HIK131099 HSF131096:HSG131099 ICB131096:ICC131099 ILX131096:ILY131099 IVT131096:IVU131099 JFP131096:JFQ131099 JPL131096:JPM131099 JZH131096:JZI131099 KJD131096:KJE131099 KSZ131096:KTA131099 LCV131096:LCW131099 LMR131096:LMS131099 LWN131096:LWO131099 MGJ131096:MGK131099 MQF131096:MQG131099 NAB131096:NAC131099 NJX131096:NJY131099 NTT131096:NTU131099 ODP131096:ODQ131099 ONL131096:ONM131099 OXH131096:OXI131099 PHD131096:PHE131099 PQZ131096:PRA131099 QAV131096:QAW131099 QKR131096:QKS131099 QUN131096:QUO131099 REJ131096:REK131099 ROF131096:ROG131099 RYB131096:RYC131099 SHX131096:SHY131099 SRT131096:SRU131099 TBP131096:TBQ131099 TLL131096:TLM131099 TVH131096:TVI131099 UFD131096:UFE131099 UOZ131096:UPA131099 UYV131096:UYW131099 VIR131096:VIS131099 VSN131096:VSO131099 WCJ131096:WCK131099 WMF131096:WMG131099 WWB131096:WWC131099 T196632:U196635 JP196632:JQ196635 TL196632:TM196635 ADH196632:ADI196635 AND196632:ANE196635 AWZ196632:AXA196635 BGV196632:BGW196635 BQR196632:BQS196635 CAN196632:CAO196635 CKJ196632:CKK196635 CUF196632:CUG196635 DEB196632:DEC196635 DNX196632:DNY196635 DXT196632:DXU196635 EHP196632:EHQ196635 ERL196632:ERM196635 FBH196632:FBI196635 FLD196632:FLE196635 FUZ196632:FVA196635 GEV196632:GEW196635 GOR196632:GOS196635 GYN196632:GYO196635 HIJ196632:HIK196635 HSF196632:HSG196635 ICB196632:ICC196635 ILX196632:ILY196635 IVT196632:IVU196635 JFP196632:JFQ196635 JPL196632:JPM196635 JZH196632:JZI196635 KJD196632:KJE196635 KSZ196632:KTA196635 LCV196632:LCW196635 LMR196632:LMS196635 LWN196632:LWO196635 MGJ196632:MGK196635 MQF196632:MQG196635 NAB196632:NAC196635 NJX196632:NJY196635 NTT196632:NTU196635 ODP196632:ODQ196635 ONL196632:ONM196635 OXH196632:OXI196635 PHD196632:PHE196635 PQZ196632:PRA196635 QAV196632:QAW196635 QKR196632:QKS196635 QUN196632:QUO196635 REJ196632:REK196635 ROF196632:ROG196635 RYB196632:RYC196635 SHX196632:SHY196635 SRT196632:SRU196635 TBP196632:TBQ196635 TLL196632:TLM196635 TVH196632:TVI196635 UFD196632:UFE196635 UOZ196632:UPA196635 UYV196632:UYW196635 VIR196632:VIS196635 VSN196632:VSO196635 WCJ196632:WCK196635 WMF196632:WMG196635 WWB196632:WWC196635 T262168:U262171 JP262168:JQ262171 TL262168:TM262171 ADH262168:ADI262171 AND262168:ANE262171 AWZ262168:AXA262171 BGV262168:BGW262171 BQR262168:BQS262171 CAN262168:CAO262171 CKJ262168:CKK262171 CUF262168:CUG262171 DEB262168:DEC262171 DNX262168:DNY262171 DXT262168:DXU262171 EHP262168:EHQ262171 ERL262168:ERM262171 FBH262168:FBI262171 FLD262168:FLE262171 FUZ262168:FVA262171 GEV262168:GEW262171 GOR262168:GOS262171 GYN262168:GYO262171 HIJ262168:HIK262171 HSF262168:HSG262171 ICB262168:ICC262171 ILX262168:ILY262171 IVT262168:IVU262171 JFP262168:JFQ262171 JPL262168:JPM262171 JZH262168:JZI262171 KJD262168:KJE262171 KSZ262168:KTA262171 LCV262168:LCW262171 LMR262168:LMS262171 LWN262168:LWO262171 MGJ262168:MGK262171 MQF262168:MQG262171 NAB262168:NAC262171 NJX262168:NJY262171 NTT262168:NTU262171 ODP262168:ODQ262171 ONL262168:ONM262171 OXH262168:OXI262171 PHD262168:PHE262171 PQZ262168:PRA262171 QAV262168:QAW262171 QKR262168:QKS262171 QUN262168:QUO262171 REJ262168:REK262171 ROF262168:ROG262171 RYB262168:RYC262171 SHX262168:SHY262171 SRT262168:SRU262171 TBP262168:TBQ262171 TLL262168:TLM262171 TVH262168:TVI262171 UFD262168:UFE262171 UOZ262168:UPA262171 UYV262168:UYW262171 VIR262168:VIS262171 VSN262168:VSO262171 WCJ262168:WCK262171 WMF262168:WMG262171 WWB262168:WWC262171 T327704:U327707 JP327704:JQ327707 TL327704:TM327707 ADH327704:ADI327707 AND327704:ANE327707 AWZ327704:AXA327707 BGV327704:BGW327707 BQR327704:BQS327707 CAN327704:CAO327707 CKJ327704:CKK327707 CUF327704:CUG327707 DEB327704:DEC327707 DNX327704:DNY327707 DXT327704:DXU327707 EHP327704:EHQ327707 ERL327704:ERM327707 FBH327704:FBI327707 FLD327704:FLE327707 FUZ327704:FVA327707 GEV327704:GEW327707 GOR327704:GOS327707 GYN327704:GYO327707 HIJ327704:HIK327707 HSF327704:HSG327707 ICB327704:ICC327707 ILX327704:ILY327707 IVT327704:IVU327707 JFP327704:JFQ327707 JPL327704:JPM327707 JZH327704:JZI327707 KJD327704:KJE327707 KSZ327704:KTA327707 LCV327704:LCW327707 LMR327704:LMS327707 LWN327704:LWO327707 MGJ327704:MGK327707 MQF327704:MQG327707 NAB327704:NAC327707 NJX327704:NJY327707 NTT327704:NTU327707 ODP327704:ODQ327707 ONL327704:ONM327707 OXH327704:OXI327707 PHD327704:PHE327707 PQZ327704:PRA327707 QAV327704:QAW327707 QKR327704:QKS327707 QUN327704:QUO327707 REJ327704:REK327707 ROF327704:ROG327707 RYB327704:RYC327707 SHX327704:SHY327707 SRT327704:SRU327707 TBP327704:TBQ327707 TLL327704:TLM327707 TVH327704:TVI327707 UFD327704:UFE327707 UOZ327704:UPA327707 UYV327704:UYW327707 VIR327704:VIS327707 VSN327704:VSO327707 WCJ327704:WCK327707 WMF327704:WMG327707 WWB327704:WWC327707 T393240:U393243 JP393240:JQ393243 TL393240:TM393243 ADH393240:ADI393243 AND393240:ANE393243 AWZ393240:AXA393243 BGV393240:BGW393243 BQR393240:BQS393243 CAN393240:CAO393243 CKJ393240:CKK393243 CUF393240:CUG393243 DEB393240:DEC393243 DNX393240:DNY393243 DXT393240:DXU393243 EHP393240:EHQ393243 ERL393240:ERM393243 FBH393240:FBI393243 FLD393240:FLE393243 FUZ393240:FVA393243 GEV393240:GEW393243 GOR393240:GOS393243 GYN393240:GYO393243 HIJ393240:HIK393243 HSF393240:HSG393243 ICB393240:ICC393243 ILX393240:ILY393243 IVT393240:IVU393243 JFP393240:JFQ393243 JPL393240:JPM393243 JZH393240:JZI393243 KJD393240:KJE393243 KSZ393240:KTA393243 LCV393240:LCW393243 LMR393240:LMS393243 LWN393240:LWO393243 MGJ393240:MGK393243 MQF393240:MQG393243 NAB393240:NAC393243 NJX393240:NJY393243 NTT393240:NTU393243 ODP393240:ODQ393243 ONL393240:ONM393243 OXH393240:OXI393243 PHD393240:PHE393243 PQZ393240:PRA393243 QAV393240:QAW393243 QKR393240:QKS393243 QUN393240:QUO393243 REJ393240:REK393243 ROF393240:ROG393243 RYB393240:RYC393243 SHX393240:SHY393243 SRT393240:SRU393243 TBP393240:TBQ393243 TLL393240:TLM393243 TVH393240:TVI393243 UFD393240:UFE393243 UOZ393240:UPA393243 UYV393240:UYW393243 VIR393240:VIS393243 VSN393240:VSO393243 WCJ393240:WCK393243 WMF393240:WMG393243 WWB393240:WWC393243 T458776:U458779 JP458776:JQ458779 TL458776:TM458779 ADH458776:ADI458779 AND458776:ANE458779 AWZ458776:AXA458779 BGV458776:BGW458779 BQR458776:BQS458779 CAN458776:CAO458779 CKJ458776:CKK458779 CUF458776:CUG458779 DEB458776:DEC458779 DNX458776:DNY458779 DXT458776:DXU458779 EHP458776:EHQ458779 ERL458776:ERM458779 FBH458776:FBI458779 FLD458776:FLE458779 FUZ458776:FVA458779 GEV458776:GEW458779 GOR458776:GOS458779 GYN458776:GYO458779 HIJ458776:HIK458779 HSF458776:HSG458779 ICB458776:ICC458779 ILX458776:ILY458779 IVT458776:IVU458779 JFP458776:JFQ458779 JPL458776:JPM458779 JZH458776:JZI458779 KJD458776:KJE458779 KSZ458776:KTA458779 LCV458776:LCW458779 LMR458776:LMS458779 LWN458776:LWO458779 MGJ458776:MGK458779 MQF458776:MQG458779 NAB458776:NAC458779 NJX458776:NJY458779 NTT458776:NTU458779 ODP458776:ODQ458779 ONL458776:ONM458779 OXH458776:OXI458779 PHD458776:PHE458779 PQZ458776:PRA458779 QAV458776:QAW458779 QKR458776:QKS458779 QUN458776:QUO458779 REJ458776:REK458779 ROF458776:ROG458779 RYB458776:RYC458779 SHX458776:SHY458779 SRT458776:SRU458779 TBP458776:TBQ458779 TLL458776:TLM458779 TVH458776:TVI458779 UFD458776:UFE458779 UOZ458776:UPA458779 UYV458776:UYW458779 VIR458776:VIS458779 VSN458776:VSO458779 WCJ458776:WCK458779 WMF458776:WMG458779 WWB458776:WWC458779 T524312:U524315 JP524312:JQ524315 TL524312:TM524315 ADH524312:ADI524315 AND524312:ANE524315 AWZ524312:AXA524315 BGV524312:BGW524315 BQR524312:BQS524315 CAN524312:CAO524315 CKJ524312:CKK524315 CUF524312:CUG524315 DEB524312:DEC524315 DNX524312:DNY524315 DXT524312:DXU524315 EHP524312:EHQ524315 ERL524312:ERM524315 FBH524312:FBI524315 FLD524312:FLE524315 FUZ524312:FVA524315 GEV524312:GEW524315 GOR524312:GOS524315 GYN524312:GYO524315 HIJ524312:HIK524315 HSF524312:HSG524315 ICB524312:ICC524315 ILX524312:ILY524315 IVT524312:IVU524315 JFP524312:JFQ524315 JPL524312:JPM524315 JZH524312:JZI524315 KJD524312:KJE524315 KSZ524312:KTA524315 LCV524312:LCW524315 LMR524312:LMS524315 LWN524312:LWO524315 MGJ524312:MGK524315 MQF524312:MQG524315 NAB524312:NAC524315 NJX524312:NJY524315 NTT524312:NTU524315 ODP524312:ODQ524315 ONL524312:ONM524315 OXH524312:OXI524315 PHD524312:PHE524315 PQZ524312:PRA524315 QAV524312:QAW524315 QKR524312:QKS524315 QUN524312:QUO524315 REJ524312:REK524315 ROF524312:ROG524315 RYB524312:RYC524315 SHX524312:SHY524315 SRT524312:SRU524315 TBP524312:TBQ524315 TLL524312:TLM524315 TVH524312:TVI524315 UFD524312:UFE524315 UOZ524312:UPA524315 UYV524312:UYW524315 VIR524312:VIS524315 VSN524312:VSO524315 WCJ524312:WCK524315 WMF524312:WMG524315 WWB524312:WWC524315 T589848:U589851 JP589848:JQ589851 TL589848:TM589851 ADH589848:ADI589851 AND589848:ANE589851 AWZ589848:AXA589851 BGV589848:BGW589851 BQR589848:BQS589851 CAN589848:CAO589851 CKJ589848:CKK589851 CUF589848:CUG589851 DEB589848:DEC589851 DNX589848:DNY589851 DXT589848:DXU589851 EHP589848:EHQ589851 ERL589848:ERM589851 FBH589848:FBI589851 FLD589848:FLE589851 FUZ589848:FVA589851 GEV589848:GEW589851 GOR589848:GOS589851 GYN589848:GYO589851 HIJ589848:HIK589851 HSF589848:HSG589851 ICB589848:ICC589851 ILX589848:ILY589851 IVT589848:IVU589851 JFP589848:JFQ589851 JPL589848:JPM589851 JZH589848:JZI589851 KJD589848:KJE589851 KSZ589848:KTA589851 LCV589848:LCW589851 LMR589848:LMS589851 LWN589848:LWO589851 MGJ589848:MGK589851 MQF589848:MQG589851 NAB589848:NAC589851 NJX589848:NJY589851 NTT589848:NTU589851 ODP589848:ODQ589851 ONL589848:ONM589851 OXH589848:OXI589851 PHD589848:PHE589851 PQZ589848:PRA589851 QAV589848:QAW589851 QKR589848:QKS589851 QUN589848:QUO589851 REJ589848:REK589851 ROF589848:ROG589851 RYB589848:RYC589851 SHX589848:SHY589851 SRT589848:SRU589851 TBP589848:TBQ589851 TLL589848:TLM589851 TVH589848:TVI589851 UFD589848:UFE589851 UOZ589848:UPA589851 UYV589848:UYW589851 VIR589848:VIS589851 VSN589848:VSO589851 WCJ589848:WCK589851 WMF589848:WMG589851 WWB589848:WWC589851 T655384:U655387 JP655384:JQ655387 TL655384:TM655387 ADH655384:ADI655387 AND655384:ANE655387 AWZ655384:AXA655387 BGV655384:BGW655387 BQR655384:BQS655387 CAN655384:CAO655387 CKJ655384:CKK655387 CUF655384:CUG655387 DEB655384:DEC655387 DNX655384:DNY655387 DXT655384:DXU655387 EHP655384:EHQ655387 ERL655384:ERM655387 FBH655384:FBI655387 FLD655384:FLE655387 FUZ655384:FVA655387 GEV655384:GEW655387 GOR655384:GOS655387 GYN655384:GYO655387 HIJ655384:HIK655387 HSF655384:HSG655387 ICB655384:ICC655387 ILX655384:ILY655387 IVT655384:IVU655387 JFP655384:JFQ655387 JPL655384:JPM655387 JZH655384:JZI655387 KJD655384:KJE655387 KSZ655384:KTA655387 LCV655384:LCW655387 LMR655384:LMS655387 LWN655384:LWO655387 MGJ655384:MGK655387 MQF655384:MQG655387 NAB655384:NAC655387 NJX655384:NJY655387 NTT655384:NTU655387 ODP655384:ODQ655387 ONL655384:ONM655387 OXH655384:OXI655387 PHD655384:PHE655387 PQZ655384:PRA655387 QAV655384:QAW655387 QKR655384:QKS655387 QUN655384:QUO655387 REJ655384:REK655387 ROF655384:ROG655387 RYB655384:RYC655387 SHX655384:SHY655387 SRT655384:SRU655387 TBP655384:TBQ655387 TLL655384:TLM655387 TVH655384:TVI655387 UFD655384:UFE655387 UOZ655384:UPA655387 UYV655384:UYW655387 VIR655384:VIS655387 VSN655384:VSO655387 WCJ655384:WCK655387 WMF655384:WMG655387 WWB655384:WWC655387 T720920:U720923 JP720920:JQ720923 TL720920:TM720923 ADH720920:ADI720923 AND720920:ANE720923 AWZ720920:AXA720923 BGV720920:BGW720923 BQR720920:BQS720923 CAN720920:CAO720923 CKJ720920:CKK720923 CUF720920:CUG720923 DEB720920:DEC720923 DNX720920:DNY720923 DXT720920:DXU720923 EHP720920:EHQ720923 ERL720920:ERM720923 FBH720920:FBI720923 FLD720920:FLE720923 FUZ720920:FVA720923 GEV720920:GEW720923 GOR720920:GOS720923 GYN720920:GYO720923 HIJ720920:HIK720923 HSF720920:HSG720923 ICB720920:ICC720923 ILX720920:ILY720923 IVT720920:IVU720923 JFP720920:JFQ720923 JPL720920:JPM720923 JZH720920:JZI720923 KJD720920:KJE720923 KSZ720920:KTA720923 LCV720920:LCW720923 LMR720920:LMS720923 LWN720920:LWO720923 MGJ720920:MGK720923 MQF720920:MQG720923 NAB720920:NAC720923 NJX720920:NJY720923 NTT720920:NTU720923 ODP720920:ODQ720923 ONL720920:ONM720923 OXH720920:OXI720923 PHD720920:PHE720923 PQZ720920:PRA720923 QAV720920:QAW720923 QKR720920:QKS720923 QUN720920:QUO720923 REJ720920:REK720923 ROF720920:ROG720923 RYB720920:RYC720923 SHX720920:SHY720923 SRT720920:SRU720923 TBP720920:TBQ720923 TLL720920:TLM720923 TVH720920:TVI720923 UFD720920:UFE720923 UOZ720920:UPA720923 UYV720920:UYW720923 VIR720920:VIS720923 VSN720920:VSO720923 WCJ720920:WCK720923 WMF720920:WMG720923 WWB720920:WWC720923 T786456:U786459 JP786456:JQ786459 TL786456:TM786459 ADH786456:ADI786459 AND786456:ANE786459 AWZ786456:AXA786459 BGV786456:BGW786459 BQR786456:BQS786459 CAN786456:CAO786459 CKJ786456:CKK786459 CUF786456:CUG786459 DEB786456:DEC786459 DNX786456:DNY786459 DXT786456:DXU786459 EHP786456:EHQ786459 ERL786456:ERM786459 FBH786456:FBI786459 FLD786456:FLE786459 FUZ786456:FVA786459 GEV786456:GEW786459 GOR786456:GOS786459 GYN786456:GYO786459 HIJ786456:HIK786459 HSF786456:HSG786459 ICB786456:ICC786459 ILX786456:ILY786459 IVT786456:IVU786459 JFP786456:JFQ786459 JPL786456:JPM786459 JZH786456:JZI786459 KJD786456:KJE786459 KSZ786456:KTA786459 LCV786456:LCW786459 LMR786456:LMS786459 LWN786456:LWO786459 MGJ786456:MGK786459 MQF786456:MQG786459 NAB786456:NAC786459 NJX786456:NJY786459 NTT786456:NTU786459 ODP786456:ODQ786459 ONL786456:ONM786459 OXH786456:OXI786459 PHD786456:PHE786459 PQZ786456:PRA786459 QAV786456:QAW786459 QKR786456:QKS786459 QUN786456:QUO786459 REJ786456:REK786459 ROF786456:ROG786459 RYB786456:RYC786459 SHX786456:SHY786459 SRT786456:SRU786459 TBP786456:TBQ786459 TLL786456:TLM786459 TVH786456:TVI786459 UFD786456:UFE786459 UOZ786456:UPA786459 UYV786456:UYW786459 VIR786456:VIS786459 VSN786456:VSO786459 WCJ786456:WCK786459 WMF786456:WMG786459 WWB786456:WWC786459 T851992:U851995 JP851992:JQ851995 TL851992:TM851995 ADH851992:ADI851995 AND851992:ANE851995 AWZ851992:AXA851995 BGV851992:BGW851995 BQR851992:BQS851995 CAN851992:CAO851995 CKJ851992:CKK851995 CUF851992:CUG851995 DEB851992:DEC851995 DNX851992:DNY851995 DXT851992:DXU851995 EHP851992:EHQ851995 ERL851992:ERM851995 FBH851992:FBI851995 FLD851992:FLE851995 FUZ851992:FVA851995 GEV851992:GEW851995 GOR851992:GOS851995 GYN851992:GYO851995 HIJ851992:HIK851995 HSF851992:HSG851995 ICB851992:ICC851995 ILX851992:ILY851995 IVT851992:IVU851995 JFP851992:JFQ851995 JPL851992:JPM851995 JZH851992:JZI851995 KJD851992:KJE851995 KSZ851992:KTA851995 LCV851992:LCW851995 LMR851992:LMS851995 LWN851992:LWO851995 MGJ851992:MGK851995 MQF851992:MQG851995 NAB851992:NAC851995 NJX851992:NJY851995 NTT851992:NTU851995 ODP851992:ODQ851995 ONL851992:ONM851995 OXH851992:OXI851995 PHD851992:PHE851995 PQZ851992:PRA851995 QAV851992:QAW851995 QKR851992:QKS851995 QUN851992:QUO851995 REJ851992:REK851995 ROF851992:ROG851995 RYB851992:RYC851995 SHX851992:SHY851995 SRT851992:SRU851995 TBP851992:TBQ851995 TLL851992:TLM851995 TVH851992:TVI851995 UFD851992:UFE851995 UOZ851992:UPA851995 UYV851992:UYW851995 VIR851992:VIS851995 VSN851992:VSO851995 WCJ851992:WCK851995 WMF851992:WMG851995 WWB851992:WWC851995 T917528:U917531 JP917528:JQ917531 TL917528:TM917531 ADH917528:ADI917531 AND917528:ANE917531 AWZ917528:AXA917531 BGV917528:BGW917531 BQR917528:BQS917531 CAN917528:CAO917531 CKJ917528:CKK917531 CUF917528:CUG917531 DEB917528:DEC917531 DNX917528:DNY917531 DXT917528:DXU917531 EHP917528:EHQ917531 ERL917528:ERM917531 FBH917528:FBI917531 FLD917528:FLE917531 FUZ917528:FVA917531 GEV917528:GEW917531 GOR917528:GOS917531 GYN917528:GYO917531 HIJ917528:HIK917531 HSF917528:HSG917531 ICB917528:ICC917531 ILX917528:ILY917531 IVT917528:IVU917531 JFP917528:JFQ917531 JPL917528:JPM917531 JZH917528:JZI917531 KJD917528:KJE917531 KSZ917528:KTA917531 LCV917528:LCW917531 LMR917528:LMS917531 LWN917528:LWO917531 MGJ917528:MGK917531 MQF917528:MQG917531 NAB917528:NAC917531 NJX917528:NJY917531 NTT917528:NTU917531 ODP917528:ODQ917531 ONL917528:ONM917531 OXH917528:OXI917531 PHD917528:PHE917531 PQZ917528:PRA917531 QAV917528:QAW917531 QKR917528:QKS917531 QUN917528:QUO917531 REJ917528:REK917531 ROF917528:ROG917531 RYB917528:RYC917531 SHX917528:SHY917531 SRT917528:SRU917531 TBP917528:TBQ917531 TLL917528:TLM917531 TVH917528:TVI917531 UFD917528:UFE917531 UOZ917528:UPA917531 UYV917528:UYW917531 VIR917528:VIS917531 VSN917528:VSO917531 WCJ917528:WCK917531 WMF917528:WMG917531 WWB917528:WWC917531 T983064:U983067 JP983064:JQ983067 TL983064:TM983067 ADH983064:ADI983067 AND983064:ANE983067 AWZ983064:AXA983067 BGV983064:BGW983067 BQR983064:BQS983067 CAN983064:CAO983067 CKJ983064:CKK983067 CUF983064:CUG983067 DEB983064:DEC983067 DNX983064:DNY983067 DXT983064:DXU983067 EHP983064:EHQ983067 ERL983064:ERM983067 FBH983064:FBI983067 FLD983064:FLE983067 FUZ983064:FVA983067 GEV983064:GEW983067 GOR983064:GOS983067 GYN983064:GYO983067 HIJ983064:HIK983067 HSF983064:HSG983067 ICB983064:ICC983067 ILX983064:ILY983067 IVT983064:IVU983067 JFP983064:JFQ983067 JPL983064:JPM983067 JZH983064:JZI983067 KJD983064:KJE983067 KSZ983064:KTA983067 LCV983064:LCW983067 LMR983064:LMS983067 LWN983064:LWO983067 MGJ983064:MGK983067 MQF983064:MQG983067 NAB983064:NAC983067 NJX983064:NJY983067 NTT983064:NTU983067 ODP983064:ODQ983067 ONL983064:ONM983067 OXH983064:OXI983067 PHD983064:PHE983067 PQZ983064:PRA983067 QAV983064:QAW983067 QKR983064:QKS983067 QUN983064:QUO983067 REJ983064:REK983067 ROF983064:ROG983067 RYB983064:RYC983067 SHX983064:SHY983067 SRT983064:SRU983067 TBP983064:TBQ983067 TLL983064:TLM983067 TVH983064:TVI983067 UFD983064:UFE983067 UOZ983064:UPA983067 UYV983064:UYW983067 VIR983064:VIS983067 VSN983064:VSO983067 WCJ983064:WCK983067 WMF983064:WMG983067 WWB983064:WWC983067 X24:Y27 JT24:JU27 TP24:TQ27 ADL24:ADM27 ANH24:ANI27 AXD24:AXE27 BGZ24:BHA27 BQV24:BQW27 CAR24:CAS27 CKN24:CKO27 CUJ24:CUK27 DEF24:DEG27 DOB24:DOC27 DXX24:DXY27 EHT24:EHU27 ERP24:ERQ27 FBL24:FBM27 FLH24:FLI27 FVD24:FVE27 GEZ24:GFA27 GOV24:GOW27 GYR24:GYS27 HIN24:HIO27 HSJ24:HSK27 ICF24:ICG27 IMB24:IMC27 IVX24:IVY27 JFT24:JFU27 JPP24:JPQ27 JZL24:JZM27 KJH24:KJI27 KTD24:KTE27 LCZ24:LDA27 LMV24:LMW27 LWR24:LWS27 MGN24:MGO27 MQJ24:MQK27 NAF24:NAG27 NKB24:NKC27 NTX24:NTY27 ODT24:ODU27 ONP24:ONQ27 OXL24:OXM27 PHH24:PHI27 PRD24:PRE27 QAZ24:QBA27 QKV24:QKW27 QUR24:QUS27 REN24:REO27 ROJ24:ROK27 RYF24:RYG27 SIB24:SIC27 SRX24:SRY27 TBT24:TBU27 TLP24:TLQ27 TVL24:TVM27 UFH24:UFI27 UPD24:UPE27 UYZ24:UZA27 VIV24:VIW27 VSR24:VSS27 WCN24:WCO27 WMJ24:WMK27 WWF24:WWG27 X65560:Y65563 JT65560:JU65563 TP65560:TQ65563 ADL65560:ADM65563 ANH65560:ANI65563 AXD65560:AXE65563 BGZ65560:BHA65563 BQV65560:BQW65563 CAR65560:CAS65563 CKN65560:CKO65563 CUJ65560:CUK65563 DEF65560:DEG65563 DOB65560:DOC65563 DXX65560:DXY65563 EHT65560:EHU65563 ERP65560:ERQ65563 FBL65560:FBM65563 FLH65560:FLI65563 FVD65560:FVE65563 GEZ65560:GFA65563 GOV65560:GOW65563 GYR65560:GYS65563 HIN65560:HIO65563 HSJ65560:HSK65563 ICF65560:ICG65563 IMB65560:IMC65563 IVX65560:IVY65563 JFT65560:JFU65563 JPP65560:JPQ65563 JZL65560:JZM65563 KJH65560:KJI65563 KTD65560:KTE65563 LCZ65560:LDA65563 LMV65560:LMW65563 LWR65560:LWS65563 MGN65560:MGO65563 MQJ65560:MQK65563 NAF65560:NAG65563 NKB65560:NKC65563 NTX65560:NTY65563 ODT65560:ODU65563 ONP65560:ONQ65563 OXL65560:OXM65563 PHH65560:PHI65563 PRD65560:PRE65563 QAZ65560:QBA65563 QKV65560:QKW65563 QUR65560:QUS65563 REN65560:REO65563 ROJ65560:ROK65563 RYF65560:RYG65563 SIB65560:SIC65563 SRX65560:SRY65563 TBT65560:TBU65563 TLP65560:TLQ65563 TVL65560:TVM65563 UFH65560:UFI65563 UPD65560:UPE65563 UYZ65560:UZA65563 VIV65560:VIW65563 VSR65560:VSS65563 WCN65560:WCO65563 WMJ65560:WMK65563 WWF65560:WWG65563 X131096:Y131099 JT131096:JU131099 TP131096:TQ131099 ADL131096:ADM131099 ANH131096:ANI131099 AXD131096:AXE131099 BGZ131096:BHA131099 BQV131096:BQW131099 CAR131096:CAS131099 CKN131096:CKO131099 CUJ131096:CUK131099 DEF131096:DEG131099 DOB131096:DOC131099 DXX131096:DXY131099 EHT131096:EHU131099 ERP131096:ERQ131099 FBL131096:FBM131099 FLH131096:FLI131099 FVD131096:FVE131099 GEZ131096:GFA131099 GOV131096:GOW131099 GYR131096:GYS131099 HIN131096:HIO131099 HSJ131096:HSK131099 ICF131096:ICG131099 IMB131096:IMC131099 IVX131096:IVY131099 JFT131096:JFU131099 JPP131096:JPQ131099 JZL131096:JZM131099 KJH131096:KJI131099 KTD131096:KTE131099 LCZ131096:LDA131099 LMV131096:LMW131099 LWR131096:LWS131099 MGN131096:MGO131099 MQJ131096:MQK131099 NAF131096:NAG131099 NKB131096:NKC131099 NTX131096:NTY131099 ODT131096:ODU131099 ONP131096:ONQ131099 OXL131096:OXM131099 PHH131096:PHI131099 PRD131096:PRE131099 QAZ131096:QBA131099 QKV131096:QKW131099 QUR131096:QUS131099 REN131096:REO131099 ROJ131096:ROK131099 RYF131096:RYG131099 SIB131096:SIC131099 SRX131096:SRY131099 TBT131096:TBU131099 TLP131096:TLQ131099 TVL131096:TVM131099 UFH131096:UFI131099 UPD131096:UPE131099 UYZ131096:UZA131099 VIV131096:VIW131099 VSR131096:VSS131099 WCN131096:WCO131099 WMJ131096:WMK131099 WWF131096:WWG131099 X196632:Y196635 JT196632:JU196635 TP196632:TQ196635 ADL196632:ADM196635 ANH196632:ANI196635 AXD196632:AXE196635 BGZ196632:BHA196635 BQV196632:BQW196635 CAR196632:CAS196635 CKN196632:CKO196635 CUJ196632:CUK196635 DEF196632:DEG196635 DOB196632:DOC196635 DXX196632:DXY196635 EHT196632:EHU196635 ERP196632:ERQ196635 FBL196632:FBM196635 FLH196632:FLI196635 FVD196632:FVE196635 GEZ196632:GFA196635 GOV196632:GOW196635 GYR196632:GYS196635 HIN196632:HIO196635 HSJ196632:HSK196635 ICF196632:ICG196635 IMB196632:IMC196635 IVX196632:IVY196635 JFT196632:JFU196635 JPP196632:JPQ196635 JZL196632:JZM196635 KJH196632:KJI196635 KTD196632:KTE196635 LCZ196632:LDA196635 LMV196632:LMW196635 LWR196632:LWS196635 MGN196632:MGO196635 MQJ196632:MQK196635 NAF196632:NAG196635 NKB196632:NKC196635 NTX196632:NTY196635 ODT196632:ODU196635 ONP196632:ONQ196635 OXL196632:OXM196635 PHH196632:PHI196635 PRD196632:PRE196635 QAZ196632:QBA196635 QKV196632:QKW196635 QUR196632:QUS196635 REN196632:REO196635 ROJ196632:ROK196635 RYF196632:RYG196635 SIB196632:SIC196635 SRX196632:SRY196635 TBT196632:TBU196635 TLP196632:TLQ196635 TVL196632:TVM196635 UFH196632:UFI196635 UPD196632:UPE196635 UYZ196632:UZA196635 VIV196632:VIW196635 VSR196632:VSS196635 WCN196632:WCO196635 WMJ196632:WMK196635 WWF196632:WWG196635 X262168:Y262171 JT262168:JU262171 TP262168:TQ262171 ADL262168:ADM262171 ANH262168:ANI262171 AXD262168:AXE262171 BGZ262168:BHA262171 BQV262168:BQW262171 CAR262168:CAS262171 CKN262168:CKO262171 CUJ262168:CUK262171 DEF262168:DEG262171 DOB262168:DOC262171 DXX262168:DXY262171 EHT262168:EHU262171 ERP262168:ERQ262171 FBL262168:FBM262171 FLH262168:FLI262171 FVD262168:FVE262171 GEZ262168:GFA262171 GOV262168:GOW262171 GYR262168:GYS262171 HIN262168:HIO262171 HSJ262168:HSK262171 ICF262168:ICG262171 IMB262168:IMC262171 IVX262168:IVY262171 JFT262168:JFU262171 JPP262168:JPQ262171 JZL262168:JZM262171 KJH262168:KJI262171 KTD262168:KTE262171 LCZ262168:LDA262171 LMV262168:LMW262171 LWR262168:LWS262171 MGN262168:MGO262171 MQJ262168:MQK262171 NAF262168:NAG262171 NKB262168:NKC262171 NTX262168:NTY262171 ODT262168:ODU262171 ONP262168:ONQ262171 OXL262168:OXM262171 PHH262168:PHI262171 PRD262168:PRE262171 QAZ262168:QBA262171 QKV262168:QKW262171 QUR262168:QUS262171 REN262168:REO262171 ROJ262168:ROK262171 RYF262168:RYG262171 SIB262168:SIC262171 SRX262168:SRY262171 TBT262168:TBU262171 TLP262168:TLQ262171 TVL262168:TVM262171 UFH262168:UFI262171 UPD262168:UPE262171 UYZ262168:UZA262171 VIV262168:VIW262171 VSR262168:VSS262171 WCN262168:WCO262171 WMJ262168:WMK262171 WWF262168:WWG262171 X327704:Y327707 JT327704:JU327707 TP327704:TQ327707 ADL327704:ADM327707 ANH327704:ANI327707 AXD327704:AXE327707 BGZ327704:BHA327707 BQV327704:BQW327707 CAR327704:CAS327707 CKN327704:CKO327707 CUJ327704:CUK327707 DEF327704:DEG327707 DOB327704:DOC327707 DXX327704:DXY327707 EHT327704:EHU327707 ERP327704:ERQ327707 FBL327704:FBM327707 FLH327704:FLI327707 FVD327704:FVE327707 GEZ327704:GFA327707 GOV327704:GOW327707 GYR327704:GYS327707 HIN327704:HIO327707 HSJ327704:HSK327707 ICF327704:ICG327707 IMB327704:IMC327707 IVX327704:IVY327707 JFT327704:JFU327707 JPP327704:JPQ327707 JZL327704:JZM327707 KJH327704:KJI327707 KTD327704:KTE327707 LCZ327704:LDA327707 LMV327704:LMW327707 LWR327704:LWS327707 MGN327704:MGO327707 MQJ327704:MQK327707 NAF327704:NAG327707 NKB327704:NKC327707 NTX327704:NTY327707 ODT327704:ODU327707 ONP327704:ONQ327707 OXL327704:OXM327707 PHH327704:PHI327707 PRD327704:PRE327707 QAZ327704:QBA327707 QKV327704:QKW327707 QUR327704:QUS327707 REN327704:REO327707 ROJ327704:ROK327707 RYF327704:RYG327707 SIB327704:SIC327707 SRX327704:SRY327707 TBT327704:TBU327707 TLP327704:TLQ327707 TVL327704:TVM327707 UFH327704:UFI327707 UPD327704:UPE327707 UYZ327704:UZA327707 VIV327704:VIW327707 VSR327704:VSS327707 WCN327704:WCO327707 WMJ327704:WMK327707 WWF327704:WWG327707 X393240:Y393243 JT393240:JU393243 TP393240:TQ393243 ADL393240:ADM393243 ANH393240:ANI393243 AXD393240:AXE393243 BGZ393240:BHA393243 BQV393240:BQW393243 CAR393240:CAS393243 CKN393240:CKO393243 CUJ393240:CUK393243 DEF393240:DEG393243 DOB393240:DOC393243 DXX393240:DXY393243 EHT393240:EHU393243 ERP393240:ERQ393243 FBL393240:FBM393243 FLH393240:FLI393243 FVD393240:FVE393243 GEZ393240:GFA393243 GOV393240:GOW393243 GYR393240:GYS393243 HIN393240:HIO393243 HSJ393240:HSK393243 ICF393240:ICG393243 IMB393240:IMC393243 IVX393240:IVY393243 JFT393240:JFU393243 JPP393240:JPQ393243 JZL393240:JZM393243 KJH393240:KJI393243 KTD393240:KTE393243 LCZ393240:LDA393243 LMV393240:LMW393243 LWR393240:LWS393243 MGN393240:MGO393243 MQJ393240:MQK393243 NAF393240:NAG393243 NKB393240:NKC393243 NTX393240:NTY393243 ODT393240:ODU393243 ONP393240:ONQ393243 OXL393240:OXM393243 PHH393240:PHI393243 PRD393240:PRE393243 QAZ393240:QBA393243 QKV393240:QKW393243 QUR393240:QUS393243 REN393240:REO393243 ROJ393240:ROK393243 RYF393240:RYG393243 SIB393240:SIC393243 SRX393240:SRY393243 TBT393240:TBU393243 TLP393240:TLQ393243 TVL393240:TVM393243 UFH393240:UFI393243 UPD393240:UPE393243 UYZ393240:UZA393243 VIV393240:VIW393243 VSR393240:VSS393243 WCN393240:WCO393243 WMJ393240:WMK393243 WWF393240:WWG393243 X458776:Y458779 JT458776:JU458779 TP458776:TQ458779 ADL458776:ADM458779 ANH458776:ANI458779 AXD458776:AXE458779 BGZ458776:BHA458779 BQV458776:BQW458779 CAR458776:CAS458779 CKN458776:CKO458779 CUJ458776:CUK458779 DEF458776:DEG458779 DOB458776:DOC458779 DXX458776:DXY458779 EHT458776:EHU458779 ERP458776:ERQ458779 FBL458776:FBM458779 FLH458776:FLI458779 FVD458776:FVE458779 GEZ458776:GFA458779 GOV458776:GOW458779 GYR458776:GYS458779 HIN458776:HIO458779 HSJ458776:HSK458779 ICF458776:ICG458779 IMB458776:IMC458779 IVX458776:IVY458779 JFT458776:JFU458779 JPP458776:JPQ458779 JZL458776:JZM458779 KJH458776:KJI458779 KTD458776:KTE458779 LCZ458776:LDA458779 LMV458776:LMW458779 LWR458776:LWS458779 MGN458776:MGO458779 MQJ458776:MQK458779 NAF458776:NAG458779 NKB458776:NKC458779 NTX458776:NTY458779 ODT458776:ODU458779 ONP458776:ONQ458779 OXL458776:OXM458779 PHH458776:PHI458779 PRD458776:PRE458779 QAZ458776:QBA458779 QKV458776:QKW458779 QUR458776:QUS458779 REN458776:REO458779 ROJ458776:ROK458779 RYF458776:RYG458779 SIB458776:SIC458779 SRX458776:SRY458779 TBT458776:TBU458779 TLP458776:TLQ458779 TVL458776:TVM458779 UFH458776:UFI458779 UPD458776:UPE458779 UYZ458776:UZA458779 VIV458776:VIW458779 VSR458776:VSS458779 WCN458776:WCO458779 WMJ458776:WMK458779 WWF458776:WWG458779 X524312:Y524315 JT524312:JU524315 TP524312:TQ524315 ADL524312:ADM524315 ANH524312:ANI524315 AXD524312:AXE524315 BGZ524312:BHA524315 BQV524312:BQW524315 CAR524312:CAS524315 CKN524312:CKO524315 CUJ524312:CUK524315 DEF524312:DEG524315 DOB524312:DOC524315 DXX524312:DXY524315 EHT524312:EHU524315 ERP524312:ERQ524315 FBL524312:FBM524315 FLH524312:FLI524315 FVD524312:FVE524315 GEZ524312:GFA524315 GOV524312:GOW524315 GYR524312:GYS524315 HIN524312:HIO524315 HSJ524312:HSK524315 ICF524312:ICG524315 IMB524312:IMC524315 IVX524312:IVY524315 JFT524312:JFU524315 JPP524312:JPQ524315 JZL524312:JZM524315 KJH524312:KJI524315 KTD524312:KTE524315 LCZ524312:LDA524315 LMV524312:LMW524315 LWR524312:LWS524315 MGN524312:MGO524315 MQJ524312:MQK524315 NAF524312:NAG524315 NKB524312:NKC524315 NTX524312:NTY524315 ODT524312:ODU524315 ONP524312:ONQ524315 OXL524312:OXM524315 PHH524312:PHI524315 PRD524312:PRE524315 QAZ524312:QBA524315 QKV524312:QKW524315 QUR524312:QUS524315 REN524312:REO524315 ROJ524312:ROK524315 RYF524312:RYG524315 SIB524312:SIC524315 SRX524312:SRY524315 TBT524312:TBU524315 TLP524312:TLQ524315 TVL524312:TVM524315 UFH524312:UFI524315 UPD524312:UPE524315 UYZ524312:UZA524315 VIV524312:VIW524315 VSR524312:VSS524315 WCN524312:WCO524315 WMJ524312:WMK524315 WWF524312:WWG524315 X589848:Y589851 JT589848:JU589851 TP589848:TQ589851 ADL589848:ADM589851 ANH589848:ANI589851 AXD589848:AXE589851 BGZ589848:BHA589851 BQV589848:BQW589851 CAR589848:CAS589851 CKN589848:CKO589851 CUJ589848:CUK589851 DEF589848:DEG589851 DOB589848:DOC589851 DXX589848:DXY589851 EHT589848:EHU589851 ERP589848:ERQ589851 FBL589848:FBM589851 FLH589848:FLI589851 FVD589848:FVE589851 GEZ589848:GFA589851 GOV589848:GOW589851 GYR589848:GYS589851 HIN589848:HIO589851 HSJ589848:HSK589851 ICF589848:ICG589851 IMB589848:IMC589851 IVX589848:IVY589851 JFT589848:JFU589851 JPP589848:JPQ589851 JZL589848:JZM589851 KJH589848:KJI589851 KTD589848:KTE589851 LCZ589848:LDA589851 LMV589848:LMW589851 LWR589848:LWS589851 MGN589848:MGO589851 MQJ589848:MQK589851 NAF589848:NAG589851 NKB589848:NKC589851 NTX589848:NTY589851 ODT589848:ODU589851 ONP589848:ONQ589851 OXL589848:OXM589851 PHH589848:PHI589851 PRD589848:PRE589851 QAZ589848:QBA589851 QKV589848:QKW589851 QUR589848:QUS589851 REN589848:REO589851 ROJ589848:ROK589851 RYF589848:RYG589851 SIB589848:SIC589851 SRX589848:SRY589851 TBT589848:TBU589851 TLP589848:TLQ589851 TVL589848:TVM589851 UFH589848:UFI589851 UPD589848:UPE589851 UYZ589848:UZA589851 VIV589848:VIW589851 VSR589848:VSS589851 WCN589848:WCO589851 WMJ589848:WMK589851 WWF589848:WWG589851 X655384:Y655387 JT655384:JU655387 TP655384:TQ655387 ADL655384:ADM655387 ANH655384:ANI655387 AXD655384:AXE655387 BGZ655384:BHA655387 BQV655384:BQW655387 CAR655384:CAS655387 CKN655384:CKO655387 CUJ655384:CUK655387 DEF655384:DEG655387 DOB655384:DOC655387 DXX655384:DXY655387 EHT655384:EHU655387 ERP655384:ERQ655387 FBL655384:FBM655387 FLH655384:FLI655387 FVD655384:FVE655387 GEZ655384:GFA655387 GOV655384:GOW655387 GYR655384:GYS655387 HIN655384:HIO655387 HSJ655384:HSK655387 ICF655384:ICG655387 IMB655384:IMC655387 IVX655384:IVY655387 JFT655384:JFU655387 JPP655384:JPQ655387 JZL655384:JZM655387 KJH655384:KJI655387 KTD655384:KTE655387 LCZ655384:LDA655387 LMV655384:LMW655387 LWR655384:LWS655387 MGN655384:MGO655387 MQJ655384:MQK655387 NAF655384:NAG655387 NKB655384:NKC655387 NTX655384:NTY655387 ODT655384:ODU655387 ONP655384:ONQ655387 OXL655384:OXM655387 PHH655384:PHI655387 PRD655384:PRE655387 QAZ655384:QBA655387 QKV655384:QKW655387 QUR655384:QUS655387 REN655384:REO655387 ROJ655384:ROK655387 RYF655384:RYG655387 SIB655384:SIC655387 SRX655384:SRY655387 TBT655384:TBU655387 TLP655384:TLQ655387 TVL655384:TVM655387 UFH655384:UFI655387 UPD655384:UPE655387 UYZ655384:UZA655387 VIV655384:VIW655387 VSR655384:VSS655387 WCN655384:WCO655387 WMJ655384:WMK655387 WWF655384:WWG655387 X720920:Y720923 JT720920:JU720923 TP720920:TQ720923 ADL720920:ADM720923 ANH720920:ANI720923 AXD720920:AXE720923 BGZ720920:BHA720923 BQV720920:BQW720923 CAR720920:CAS720923 CKN720920:CKO720923 CUJ720920:CUK720923 DEF720920:DEG720923 DOB720920:DOC720923 DXX720920:DXY720923 EHT720920:EHU720923 ERP720920:ERQ720923 FBL720920:FBM720923 FLH720920:FLI720923 FVD720920:FVE720923 GEZ720920:GFA720923 GOV720920:GOW720923 GYR720920:GYS720923 HIN720920:HIO720923 HSJ720920:HSK720923 ICF720920:ICG720923 IMB720920:IMC720923 IVX720920:IVY720923 JFT720920:JFU720923 JPP720920:JPQ720923 JZL720920:JZM720923 KJH720920:KJI720923 KTD720920:KTE720923 LCZ720920:LDA720923 LMV720920:LMW720923 LWR720920:LWS720923 MGN720920:MGO720923 MQJ720920:MQK720923 NAF720920:NAG720923 NKB720920:NKC720923 NTX720920:NTY720923 ODT720920:ODU720923 ONP720920:ONQ720923 OXL720920:OXM720923 PHH720920:PHI720923 PRD720920:PRE720923 QAZ720920:QBA720923 QKV720920:QKW720923 QUR720920:QUS720923 REN720920:REO720923 ROJ720920:ROK720923 RYF720920:RYG720923 SIB720920:SIC720923 SRX720920:SRY720923 TBT720920:TBU720923 TLP720920:TLQ720923 TVL720920:TVM720923 UFH720920:UFI720923 UPD720920:UPE720923 UYZ720920:UZA720923 VIV720920:VIW720923 VSR720920:VSS720923 WCN720920:WCO720923 WMJ720920:WMK720923 WWF720920:WWG720923 X786456:Y786459 JT786456:JU786459 TP786456:TQ786459 ADL786456:ADM786459 ANH786456:ANI786459 AXD786456:AXE786459 BGZ786456:BHA786459 BQV786456:BQW786459 CAR786456:CAS786459 CKN786456:CKO786459 CUJ786456:CUK786459 DEF786456:DEG786459 DOB786456:DOC786459 DXX786456:DXY786459 EHT786456:EHU786459 ERP786456:ERQ786459 FBL786456:FBM786459 FLH786456:FLI786459 FVD786456:FVE786459 GEZ786456:GFA786459 GOV786456:GOW786459 GYR786456:GYS786459 HIN786456:HIO786459 HSJ786456:HSK786459 ICF786456:ICG786459 IMB786456:IMC786459 IVX786456:IVY786459 JFT786456:JFU786459 JPP786456:JPQ786459 JZL786456:JZM786459 KJH786456:KJI786459 KTD786456:KTE786459 LCZ786456:LDA786459 LMV786456:LMW786459 LWR786456:LWS786459 MGN786456:MGO786459 MQJ786456:MQK786459 NAF786456:NAG786459 NKB786456:NKC786459 NTX786456:NTY786459 ODT786456:ODU786459 ONP786456:ONQ786459 OXL786456:OXM786459 PHH786456:PHI786459 PRD786456:PRE786459 QAZ786456:QBA786459 QKV786456:QKW786459 QUR786456:QUS786459 REN786456:REO786459 ROJ786456:ROK786459 RYF786456:RYG786459 SIB786456:SIC786459 SRX786456:SRY786459 TBT786456:TBU786459 TLP786456:TLQ786459 TVL786456:TVM786459 UFH786456:UFI786459 UPD786456:UPE786459 UYZ786456:UZA786459 VIV786456:VIW786459 VSR786456:VSS786459 WCN786456:WCO786459 WMJ786456:WMK786459 WWF786456:WWG786459 X851992:Y851995 JT851992:JU851995 TP851992:TQ851995 ADL851992:ADM851995 ANH851992:ANI851995 AXD851992:AXE851995 BGZ851992:BHA851995 BQV851992:BQW851995 CAR851992:CAS851995 CKN851992:CKO851995 CUJ851992:CUK851995 DEF851992:DEG851995 DOB851992:DOC851995 DXX851992:DXY851995 EHT851992:EHU851995 ERP851992:ERQ851995 FBL851992:FBM851995 FLH851992:FLI851995 FVD851992:FVE851995 GEZ851992:GFA851995 GOV851992:GOW851995 GYR851992:GYS851995 HIN851992:HIO851995 HSJ851992:HSK851995 ICF851992:ICG851995 IMB851992:IMC851995 IVX851992:IVY851995 JFT851992:JFU851995 JPP851992:JPQ851995 JZL851992:JZM851995 KJH851992:KJI851995 KTD851992:KTE851995 LCZ851992:LDA851995 LMV851992:LMW851995 LWR851992:LWS851995 MGN851992:MGO851995 MQJ851992:MQK851995 NAF851992:NAG851995 NKB851992:NKC851995 NTX851992:NTY851995 ODT851992:ODU851995 ONP851992:ONQ851995 OXL851992:OXM851995 PHH851992:PHI851995 PRD851992:PRE851995 QAZ851992:QBA851995 QKV851992:QKW851995 QUR851992:QUS851995 REN851992:REO851995 ROJ851992:ROK851995 RYF851992:RYG851995 SIB851992:SIC851995 SRX851992:SRY851995 TBT851992:TBU851995 TLP851992:TLQ851995 TVL851992:TVM851995 UFH851992:UFI851995 UPD851992:UPE851995 UYZ851992:UZA851995 VIV851992:VIW851995 VSR851992:VSS851995 WCN851992:WCO851995 WMJ851992:WMK851995 WWF851992:WWG851995 X917528:Y917531 JT917528:JU917531 TP917528:TQ917531 ADL917528:ADM917531 ANH917528:ANI917531 AXD917528:AXE917531 BGZ917528:BHA917531 BQV917528:BQW917531 CAR917528:CAS917531 CKN917528:CKO917531 CUJ917528:CUK917531 DEF917528:DEG917531 DOB917528:DOC917531 DXX917528:DXY917531 EHT917528:EHU917531 ERP917528:ERQ917531 FBL917528:FBM917531 FLH917528:FLI917531 FVD917528:FVE917531 GEZ917528:GFA917531 GOV917528:GOW917531 GYR917528:GYS917531 HIN917528:HIO917531 HSJ917528:HSK917531 ICF917528:ICG917531 IMB917528:IMC917531 IVX917528:IVY917531 JFT917528:JFU917531 JPP917528:JPQ917531 JZL917528:JZM917531 KJH917528:KJI917531 KTD917528:KTE917531 LCZ917528:LDA917531 LMV917528:LMW917531 LWR917528:LWS917531 MGN917528:MGO917531 MQJ917528:MQK917531 NAF917528:NAG917531 NKB917528:NKC917531 NTX917528:NTY917531 ODT917528:ODU917531 ONP917528:ONQ917531 OXL917528:OXM917531 PHH917528:PHI917531 PRD917528:PRE917531 QAZ917528:QBA917531 QKV917528:QKW917531 QUR917528:QUS917531 REN917528:REO917531 ROJ917528:ROK917531 RYF917528:RYG917531 SIB917528:SIC917531 SRX917528:SRY917531 TBT917528:TBU917531 TLP917528:TLQ917531 TVL917528:TVM917531 UFH917528:UFI917531 UPD917528:UPE917531 UYZ917528:UZA917531 VIV917528:VIW917531 VSR917528:VSS917531 WCN917528:WCO917531 WMJ917528:WMK917531 WWF917528:WWG917531 X983064:Y983067 JT983064:JU983067 TP983064:TQ983067 ADL983064:ADM983067 ANH983064:ANI983067 AXD983064:AXE983067 BGZ983064:BHA983067 BQV983064:BQW983067 CAR983064:CAS983067 CKN983064:CKO983067 CUJ983064:CUK983067 DEF983064:DEG983067 DOB983064:DOC983067 DXX983064:DXY983067 EHT983064:EHU983067 ERP983064:ERQ983067 FBL983064:FBM983067 FLH983064:FLI983067 FVD983064:FVE983067 GEZ983064:GFA983067 GOV983064:GOW983067 GYR983064:GYS983067 HIN983064:HIO983067 HSJ983064:HSK983067 ICF983064:ICG983067 IMB983064:IMC983067 IVX983064:IVY983067 JFT983064:JFU983067 JPP983064:JPQ983067 JZL983064:JZM983067 KJH983064:KJI983067 KTD983064:KTE983067 LCZ983064:LDA983067 LMV983064:LMW983067 LWR983064:LWS983067 MGN983064:MGO983067 MQJ983064:MQK983067 NAF983064:NAG983067 NKB983064:NKC983067 NTX983064:NTY983067 ODT983064:ODU983067 ONP983064:ONQ983067 OXL983064:OXM983067 PHH983064:PHI983067 PRD983064:PRE983067 QAZ983064:QBA983067 QKV983064:QKW983067 QUR983064:QUS983067 REN983064:REO983067 ROJ983064:ROK983067 RYF983064:RYG983067 SIB983064:SIC983067 SRX983064:SRY983067 TBT983064:TBU983067 TLP983064:TLQ983067 TVL983064:TVM983067 UFH983064:UFI983067 UPD983064:UPE983067 UYZ983064:UZA983067 VIV983064:VIW983067 VSR983064:VSS983067 WCN983064:WCO983067 WMJ983064:WMK983067 WWF983064:WWG983067" xr:uid="{899639AB-5384-40A0-9DC7-AF018A98BE71}">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別紙21</vt:lpstr>
      <vt:lpstr>別紙21!Print_Area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岡本　恭平</dc:creator>
  <cp:lastModifiedBy>岡本　恭平</cp:lastModifiedBy>
  <dcterms:created xsi:type="dcterms:W3CDTF">2024-03-13T08:47:18Z</dcterms:created>
  <dcterms:modified xsi:type="dcterms:W3CDTF">2024-03-13T08:47:37Z</dcterms:modified>
</cp:coreProperties>
</file>