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体制等状況一覧表\"/>
    </mc:Choice>
  </mc:AlternateContent>
  <xr:revisionPtr revIDLastSave="0" documentId="8_{FA7D497F-F445-493A-887B-F7AA7FBA9B87}" xr6:coauthVersionLast="47" xr6:coauthVersionMax="47" xr10:uidLastSave="{00000000-0000-0000-0000-000000000000}"/>
  <bookViews>
    <workbookView xWindow="-110" yWindow="-110" windowWidth="22780" windowHeight="14660" xr2:uid="{8CF13144-BB9D-410B-8F62-347933941CFD}"/>
  </bookViews>
  <sheets>
    <sheet name="別紙9－3" sheetId="1" r:id="rId1"/>
  </sheets>
  <externalReferences>
    <externalReference r:id="rId2"/>
    <externalReference r:id="rId3"/>
    <externalReference r:id="rId4"/>
    <externalReference r:id="rId5"/>
  </externalReferences>
  <definedNames>
    <definedName name="ｋ">#REF!</definedName>
    <definedName name="_xlnm.Print_Area" localSheetId="0">'別紙9－3'!$A$1:$AA$37</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<sst xmlns="http://schemas.openxmlformats.org/spreadsheetml/2006/main" count="56" uniqueCount="34">
  <si>
    <t>□</t>
  </si>
  <si>
    <t>・</t>
    <phoneticPr fontId="3"/>
  </si>
  <si>
    <t>無</t>
    <rPh sb="0" eb="1">
      <t>ナ</t>
    </rPh>
    <phoneticPr fontId="3"/>
  </si>
  <si>
    <t>有</t>
    <rPh sb="0" eb="1">
      <t>ア</t>
    </rPh>
    <phoneticPr fontId="3"/>
  </si>
  <si>
    <t>　24時間常時連絡できる体制を整備している。</t>
    <phoneticPr fontId="3"/>
  </si>
  <si>
    <t>事業所番号</t>
    <rPh sb="0" eb="3">
      <t>ジギョウショ</t>
    </rPh>
    <rPh sb="3" eb="5">
      <t>バンゴウ</t>
    </rPh>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</si>
  <si>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</si>
  <si>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</si>
  <si>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人</t>
  </si>
  <si>
    <t>　常勤換算</t>
    <rPh sb="3" eb="5">
      <t>カンサン</t>
    </rPh>
    <phoneticPr fontId="3"/>
  </si>
  <si>
    <t>　常勤</t>
    <phoneticPr fontId="3"/>
  </si>
  <si>
    <t>　准看護師</t>
    <rPh sb="1" eb="2">
      <t>ジュン</t>
    </rPh>
    <phoneticPr fontId="3"/>
  </si>
  <si>
    <t>　看 護 師</t>
    <phoneticPr fontId="3"/>
  </si>
  <si>
    <t>　保 健 師</t>
    <rPh sb="1" eb="2">
      <t>タモツ</t>
    </rPh>
    <rPh sb="3" eb="4">
      <t>ケン</t>
    </rPh>
    <rPh sb="5" eb="6">
      <t>シ</t>
    </rPh>
    <phoneticPr fontId="3"/>
  </si>
  <si>
    <t>看護職員の状況</t>
    <rPh sb="0" eb="2">
      <t>カンゴ</t>
    </rPh>
    <rPh sb="2" eb="4">
      <t>ショクイン</t>
    </rPh>
    <rPh sb="5" eb="7">
      <t>ジョウキョウ</t>
    </rPh>
    <phoneticPr fontId="3"/>
  </si>
  <si>
    <t>　入所者数</t>
    <rPh sb="1" eb="4">
      <t>ニュウショシャ</t>
    </rPh>
    <rPh sb="4" eb="5">
      <t>スウ</t>
    </rPh>
    <phoneticPr fontId="3"/>
  </si>
  <si>
    <t>　定員</t>
    <rPh sb="1" eb="3">
      <t>テイイン</t>
    </rPh>
    <phoneticPr fontId="3"/>
  </si>
  <si>
    <t>定員及び入所者の状況</t>
    <rPh sb="0" eb="2">
      <t>テイイン</t>
    </rPh>
    <rPh sb="2" eb="3">
      <t>オヨ</t>
    </rPh>
    <rPh sb="4" eb="7">
      <t>ニュウショシャ</t>
    </rPh>
    <rPh sb="8" eb="10">
      <t>ジョウキョウ</t>
    </rPh>
    <phoneticPr fontId="3"/>
  </si>
  <si>
    <t xml:space="preserve"> 看護体制加算に関する届出内容</t>
    <rPh sb="1" eb="3">
      <t>カンゴ</t>
    </rPh>
    <rPh sb="3" eb="5">
      <t>タイセイ</t>
    </rPh>
    <rPh sb="8" eb="9">
      <t>カン</t>
    </rPh>
    <phoneticPr fontId="3"/>
  </si>
  <si>
    <t>4　看護体制加算（Ⅱ）ロ</t>
    <phoneticPr fontId="3"/>
  </si>
  <si>
    <t>3　看護体制加算（Ⅱ）イ</t>
    <phoneticPr fontId="3"/>
  </si>
  <si>
    <t>2　看護体制加算（Ⅰ）ロ</t>
    <phoneticPr fontId="3"/>
  </si>
  <si>
    <t>1　看護体制加算（Ⅰ）イ</t>
    <phoneticPr fontId="3"/>
  </si>
  <si>
    <t>届 出 項 目</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</si>
  <si>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</si>
  <si>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</si>
  <si>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</si>
  <si>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</si>
  <si>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</si>
  <si>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</si>
  <si>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</si>
  <si>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</si>
  <si>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看護体制加算に係る届出書</t>
    <rPh sb="0" eb="2">
      <t>カンゴ</t>
    </rPh>
    <rPh sb="2" eb="4">
      <t>タイセイ</t>
    </rPh>
    <rPh sb="4" eb="6">
      <t>カサン</t>
    </rPh>
    <rPh sb="7" eb="8">
      <t>カカ</t>
    </rPh>
    <rPh sb="9" eb="12">
      <t>トドケデショ</t>
    </rPh>
    <phoneticPr fontId="3"/>
  </si>
  <si>
    <t>（別紙９－３）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</si>
</sst>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top/>
      <bottom style="dash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1" xfId="0" applyFont="1" applyBorder="1" applyAlignment="1">
      <alignment horizontal="left" vertical="center"/>
    </xf>
    <xf numFmtId="0" fontId="2" fillId="0" borderId="12" xfId="1"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horizontal="center" vertical="center"/>
    </xf>
    <xf numFmtId="0" fontId="2" fillId="0" borderId="0" xfId="0" applyFont="1" applyAlignment="1">
      <alignment horizontal="center" vertical="center"/>
    </xf>
  </cellXfs>
  <cellStyles count="2">
    <cellStyle name="標準" xfId="0" builtinId="0"/>
    <cellStyle name="標準 2" xfId="1" xr:uid="{B52105C9-96B2-4C52-83C8-1945CF759E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BB5C9-D7D4-444F-B99E-D505985D0801}">
  <sheetPr>
    <pageSetUpPr fitToPage="1"/>
  </sheetPr>
  <dimension ref="B1:Z82"/>
  <sheetViews>
    <sheetView tabSelected="1" view="pageBreakPreview" zoomScale="70" zoomScaleNormal="100" zoomScaleSheetLayoutView="70" workbookViewId="0">
      <selection activeCell="AH7" sqref="AH7"/>
    </sheetView>
  </sheetViews>
  <sheetFormatPr defaultColWidth="3.1796875" defaultRowHeight="13" x14ac:dyDescent="0.2"/>
  <cols>
    <col min="1" max="1" width="2" style="1" customWidth="1"/>
    <col min="2" max="2" width="3" style="2" customWidth="1"/>
    <col min="3" max="7" width="3.453125" style="1" customWidth="1"/>
    <col min="8" max="8" width="2.453125" style="1" customWidth="1"/>
    <col min="9" max="26" width="3.453125" style="1"/>
    <col min="27" max="27" width="1.36328125" style="1" customWidth="1"/>
    <col min="28" max="16384" width="3.1796875" style="1"/>
  </cols>
  <sheetData>
    <row r="1" spans="2:26" s="5" customFormat="1" x14ac:dyDescent="0.2"/>
    <row r="2" spans="2:26" s="5" customFormat="1" x14ac:dyDescent="0.2">
      <c r="B2" s="5" t="s">
        <v>33</v>
      </c>
    </row>
    <row r="3" spans="2:26" s="5" customFormat="1" x14ac:dyDescent="0.2"/>
    <row r="4" spans="2:26" s="5" customFormat="1" x14ac:dyDescent="0.2">
      <c r="B4" s="54" t="s">
        <v>32</v>
      </c>
      <c r="C4" s="54"/>
      <c r="D4" s="54"/>
      <c r="E4" s="54"/>
      <c r="F4" s="54"/>
      <c r="G4" s="54"/>
      <c r="H4" s="54"/>
      <c r="I4" s="54"/>
      <c r="J4" s="54"/>
      <c r="K4" s="54"/>
      <c r="L4" s="54"/>
      <c r="M4" s="54"/>
      <c r="N4" s="54"/>
      <c r="O4" s="54"/>
      <c r="P4" s="54"/>
      <c r="Q4" s="54"/>
      <c r="R4" s="54"/>
      <c r="S4" s="54"/>
      <c r="T4" s="54"/>
      <c r="U4" s="54"/>
      <c r="V4" s="54"/>
      <c r="W4" s="54"/>
      <c r="X4" s="54"/>
      <c r="Y4" s="54"/>
      <c r="Z4" s="54"/>
    </row>
    <row r="5" spans="2:26" s="5" customFormat="1" x14ac:dyDescent="0.2"/>
    <row r="6" spans="2:26" s="5" customFormat="1" ht="31.5" customHeight="1" x14ac:dyDescent="0.2">
      <c r="B6" s="53" t="s">
        <v>31</v>
      </c>
      <c r="C6" s="53"/>
      <c r="D6" s="53"/>
      <c r="E6" s="53"/>
      <c r="F6" s="53"/>
      <c r="G6" s="26"/>
      <c r="H6" s="25"/>
      <c r="I6" s="25"/>
      <c r="J6" s="25"/>
      <c r="K6" s="25"/>
      <c r="L6" s="25"/>
      <c r="M6" s="25"/>
      <c r="N6" s="25"/>
      <c r="O6" s="25"/>
      <c r="P6" s="25"/>
      <c r="Q6" s="25"/>
      <c r="R6" s="25"/>
      <c r="S6" s="25"/>
      <c r="T6" s="25"/>
      <c r="U6" s="25"/>
      <c r="V6" s="25"/>
      <c r="W6" s="25"/>
      <c r="X6" s="25"/>
      <c r="Y6" s="25"/>
      <c r="Z6" s="24"/>
    </row>
    <row r="7" spans="2:26" s="5" customFormat="1" ht="31.5" customHeight="1" x14ac:dyDescent="0.2">
      <c r="B7" s="30" t="s">
        <v>30</v>
      </c>
      <c r="C7" s="29"/>
      <c r="D7" s="29"/>
      <c r="E7" s="29"/>
      <c r="F7" s="28"/>
      <c r="G7" s="50" t="s">
        <v>0</v>
      </c>
      <c r="H7" s="52" t="s">
        <v>29</v>
      </c>
      <c r="I7" s="52"/>
      <c r="J7" s="52"/>
      <c r="K7" s="52"/>
      <c r="L7" s="43" t="s">
        <v>0</v>
      </c>
      <c r="M7" s="52" t="s">
        <v>28</v>
      </c>
      <c r="N7" s="52"/>
      <c r="O7" s="52"/>
      <c r="P7" s="52"/>
      <c r="Q7" s="43" t="s">
        <v>0</v>
      </c>
      <c r="R7" s="52" t="s">
        <v>27</v>
      </c>
      <c r="S7" s="52"/>
      <c r="T7" s="52"/>
      <c r="U7" s="52"/>
      <c r="V7" s="52"/>
      <c r="W7" s="52"/>
      <c r="X7" s="52"/>
      <c r="Y7" s="52"/>
      <c r="Z7" s="51"/>
    </row>
    <row r="8" spans="2:26" ht="31.5" customHeight="1" x14ac:dyDescent="0.2">
      <c r="B8" s="30" t="s">
        <v>26</v>
      </c>
      <c r="C8" s="29"/>
      <c r="D8" s="29"/>
      <c r="E8" s="29"/>
      <c r="F8" s="28"/>
      <c r="G8" s="50" t="s">
        <v>0</v>
      </c>
      <c r="H8" s="49" t="s">
        <v>25</v>
      </c>
      <c r="I8" s="49"/>
      <c r="J8" s="49"/>
      <c r="K8" s="49"/>
      <c r="L8" s="49"/>
      <c r="M8" s="49"/>
      <c r="N8" s="49"/>
      <c r="O8" s="49"/>
      <c r="P8" s="43" t="s">
        <v>0</v>
      </c>
      <c r="Q8" s="49" t="s">
        <v>24</v>
      </c>
      <c r="R8" s="49"/>
      <c r="S8" s="48"/>
      <c r="T8" s="48"/>
      <c r="U8" s="48"/>
      <c r="V8" s="48"/>
      <c r="W8" s="48"/>
      <c r="X8" s="48"/>
      <c r="Y8" s="48"/>
      <c r="Z8" s="47"/>
    </row>
    <row r="9" spans="2:26" ht="20.149999999999999" customHeight="1" x14ac:dyDescent="0.2">
      <c r="B9" s="46" t="s">
        <v>23</v>
      </c>
      <c r="C9" s="45"/>
      <c r="D9" s="45"/>
      <c r="E9" s="45"/>
      <c r="F9" s="44"/>
      <c r="G9" s="43" t="s">
        <v>0</v>
      </c>
      <c r="H9" s="34" t="s">
        <v>22</v>
      </c>
      <c r="I9" s="34"/>
      <c r="J9" s="34"/>
      <c r="K9" s="34"/>
      <c r="L9" s="34"/>
      <c r="M9" s="34"/>
      <c r="N9" s="34"/>
      <c r="O9" s="34"/>
      <c r="P9" s="34"/>
      <c r="Q9" s="43" t="s">
        <v>0</v>
      </c>
      <c r="R9" s="34" t="s">
        <v>21</v>
      </c>
      <c r="S9" s="42"/>
      <c r="T9" s="42"/>
      <c r="U9" s="42"/>
      <c r="V9" s="42"/>
      <c r="W9" s="42"/>
      <c r="X9" s="42"/>
      <c r="Y9" s="42"/>
      <c r="Z9" s="41"/>
    </row>
    <row r="10" spans="2:26" ht="20.149999999999999" customHeight="1" x14ac:dyDescent="0.2">
      <c r="B10" s="40"/>
      <c r="C10" s="39"/>
      <c r="D10" s="39"/>
      <c r="E10" s="39"/>
      <c r="F10" s="38"/>
      <c r="G10" s="12" t="s">
        <v>0</v>
      </c>
      <c r="H10" s="7" t="s">
        <v>20</v>
      </c>
      <c r="I10" s="7"/>
      <c r="J10" s="7"/>
      <c r="K10" s="7"/>
      <c r="L10" s="7"/>
      <c r="M10" s="7"/>
      <c r="N10" s="7"/>
      <c r="O10" s="7"/>
      <c r="P10" s="7"/>
      <c r="Q10" s="11" t="s">
        <v>0</v>
      </c>
      <c r="R10" s="7" t="s">
        <v>19</v>
      </c>
      <c r="S10" s="37"/>
      <c r="T10" s="37"/>
      <c r="U10" s="37"/>
      <c r="V10" s="37"/>
      <c r="W10" s="37"/>
      <c r="X10" s="37"/>
      <c r="Y10" s="37"/>
      <c r="Z10" s="36"/>
    </row>
    <row r="11" spans="2:26" s="5" customFormat="1" x14ac:dyDescent="0.2"/>
    <row r="12" spans="2:26" s="5" customFormat="1" x14ac:dyDescent="0.2">
      <c r="B12" s="35"/>
      <c r="C12" s="34"/>
      <c r="D12" s="34"/>
      <c r="E12" s="34"/>
      <c r="F12" s="34"/>
      <c r="G12" s="34"/>
      <c r="H12" s="34"/>
      <c r="I12" s="34"/>
      <c r="J12" s="34"/>
      <c r="K12" s="34"/>
      <c r="L12" s="34"/>
      <c r="M12" s="34"/>
      <c r="N12" s="34"/>
      <c r="O12" s="34"/>
      <c r="P12" s="34"/>
      <c r="Q12" s="34"/>
      <c r="R12" s="34"/>
      <c r="S12" s="34"/>
      <c r="T12" s="34"/>
      <c r="U12" s="34"/>
      <c r="V12" s="34"/>
      <c r="W12" s="34"/>
      <c r="X12" s="34"/>
      <c r="Y12" s="34"/>
      <c r="Z12" s="33"/>
    </row>
    <row r="13" spans="2:26" s="5" customFormat="1" x14ac:dyDescent="0.2">
      <c r="B13" s="16" t="s">
        <v>18</v>
      </c>
      <c r="Z13" s="9"/>
    </row>
    <row r="14" spans="2:26" s="5" customFormat="1" x14ac:dyDescent="0.2">
      <c r="B14" s="16"/>
      <c r="Z14" s="9"/>
    </row>
    <row r="15" spans="2:26" s="5" customFormat="1" x14ac:dyDescent="0.2">
      <c r="B15" s="16"/>
      <c r="C15" s="5" t="s">
        <v>17</v>
      </c>
      <c r="Z15" s="9"/>
    </row>
    <row r="16" spans="2:26" s="5" customFormat="1" ht="6.75" customHeight="1" x14ac:dyDescent="0.2">
      <c r="B16" s="16"/>
      <c r="Z16" s="9"/>
    </row>
    <row r="17" spans="2:26" s="5" customFormat="1" ht="26.25" customHeight="1" x14ac:dyDescent="0.2">
      <c r="B17" s="16"/>
      <c r="C17" s="26" t="s">
        <v>16</v>
      </c>
      <c r="D17" s="25"/>
      <c r="E17" s="25"/>
      <c r="F17" s="25"/>
      <c r="G17" s="24"/>
      <c r="H17" s="30"/>
      <c r="I17" s="29"/>
      <c r="J17" s="29"/>
      <c r="K17" s="29"/>
      <c r="L17" s="29"/>
      <c r="M17" s="29"/>
      <c r="N17" s="32" t="s">
        <v>8</v>
      </c>
      <c r="P17" s="26" t="s">
        <v>15</v>
      </c>
      <c r="Q17" s="25"/>
      <c r="R17" s="25"/>
      <c r="S17" s="25"/>
      <c r="T17" s="24"/>
      <c r="U17" s="30"/>
      <c r="V17" s="29"/>
      <c r="W17" s="29"/>
      <c r="X17" s="29"/>
      <c r="Y17" s="32" t="s">
        <v>8</v>
      </c>
      <c r="Z17" s="9"/>
    </row>
    <row r="18" spans="2:26" s="5" customFormat="1" x14ac:dyDescent="0.2">
      <c r="B18" s="16"/>
      <c r="N18" s="31"/>
      <c r="Z18" s="9"/>
    </row>
    <row r="19" spans="2:26" s="5" customFormat="1" x14ac:dyDescent="0.2">
      <c r="B19" s="16"/>
      <c r="C19" s="5" t="s">
        <v>14</v>
      </c>
      <c r="Z19" s="9"/>
    </row>
    <row r="20" spans="2:26" s="5" customFormat="1" ht="6.75" customHeight="1" x14ac:dyDescent="0.2">
      <c r="B20" s="16"/>
      <c r="Z20" s="9"/>
    </row>
    <row r="21" spans="2:26" s="5" customFormat="1" ht="26.25" customHeight="1" x14ac:dyDescent="0.2">
      <c r="B21" s="16"/>
      <c r="C21" s="26" t="s">
        <v>13</v>
      </c>
      <c r="D21" s="25"/>
      <c r="E21" s="25"/>
      <c r="F21" s="25"/>
      <c r="G21" s="24"/>
      <c r="H21" s="26" t="s">
        <v>10</v>
      </c>
      <c r="I21" s="25"/>
      <c r="J21" s="25"/>
      <c r="K21" s="25"/>
      <c r="L21" s="29"/>
      <c r="M21" s="29"/>
      <c r="N21" s="32" t="s">
        <v>8</v>
      </c>
      <c r="O21" s="26" t="s">
        <v>9</v>
      </c>
      <c r="P21" s="25"/>
      <c r="Q21" s="25"/>
      <c r="R21" s="25"/>
      <c r="S21" s="29"/>
      <c r="T21" s="29"/>
      <c r="U21" s="32" t="s">
        <v>8</v>
      </c>
      <c r="Z21" s="9"/>
    </row>
    <row r="22" spans="2:26" s="5" customFormat="1" ht="26.25" customHeight="1" x14ac:dyDescent="0.2">
      <c r="B22" s="16"/>
      <c r="C22" s="26" t="s">
        <v>12</v>
      </c>
      <c r="D22" s="25"/>
      <c r="E22" s="25"/>
      <c r="F22" s="25"/>
      <c r="G22" s="24"/>
      <c r="H22" s="26" t="s">
        <v>10</v>
      </c>
      <c r="I22" s="25"/>
      <c r="J22" s="25"/>
      <c r="K22" s="25"/>
      <c r="L22" s="29"/>
      <c r="M22" s="29"/>
      <c r="N22" s="32" t="s">
        <v>8</v>
      </c>
      <c r="O22" s="26" t="s">
        <v>9</v>
      </c>
      <c r="P22" s="25"/>
      <c r="Q22" s="25"/>
      <c r="R22" s="25"/>
      <c r="S22" s="29"/>
      <c r="T22" s="29"/>
      <c r="U22" s="32" t="s">
        <v>8</v>
      </c>
      <c r="Z22" s="9"/>
    </row>
    <row r="23" spans="2:26" s="5" customFormat="1" ht="26.25" customHeight="1" x14ac:dyDescent="0.2">
      <c r="B23" s="16"/>
      <c r="C23" s="26" t="s">
        <v>11</v>
      </c>
      <c r="D23" s="25"/>
      <c r="E23" s="25"/>
      <c r="F23" s="25"/>
      <c r="G23" s="24"/>
      <c r="H23" s="26" t="s">
        <v>10</v>
      </c>
      <c r="I23" s="25"/>
      <c r="J23" s="25"/>
      <c r="K23" s="25"/>
      <c r="L23" s="29"/>
      <c r="M23" s="29"/>
      <c r="N23" s="32" t="s">
        <v>8</v>
      </c>
      <c r="O23" s="26" t="s">
        <v>9</v>
      </c>
      <c r="P23" s="25"/>
      <c r="Q23" s="25"/>
      <c r="R23" s="25"/>
      <c r="S23" s="29"/>
      <c r="T23" s="29"/>
      <c r="U23" s="32" t="s">
        <v>8</v>
      </c>
      <c r="Z23" s="9"/>
    </row>
    <row r="24" spans="2:26" s="5" customFormat="1" x14ac:dyDescent="0.2">
      <c r="B24" s="16"/>
      <c r="L24" s="31"/>
      <c r="Q24" s="31"/>
      <c r="V24" s="31"/>
      <c r="Z24" s="9"/>
    </row>
    <row r="25" spans="2:26" s="5" customFormat="1" x14ac:dyDescent="0.2">
      <c r="B25" s="16"/>
      <c r="C25" s="5" t="s">
        <v>7</v>
      </c>
      <c r="Z25" s="9"/>
    </row>
    <row r="26" spans="2:26" s="5" customFormat="1" ht="4.5" customHeight="1" x14ac:dyDescent="0.2">
      <c r="B26" s="16"/>
      <c r="Z26" s="9"/>
    </row>
    <row r="27" spans="2:26" s="5" customFormat="1" ht="24" customHeight="1" x14ac:dyDescent="0.2">
      <c r="B27" s="16"/>
      <c r="C27" s="30" t="s">
        <v>6</v>
      </c>
      <c r="D27" s="29"/>
      <c r="E27" s="29"/>
      <c r="F27" s="29"/>
      <c r="G27" s="29"/>
      <c r="H27" s="29"/>
      <c r="I27" s="29"/>
      <c r="J27" s="29"/>
      <c r="K27" s="29"/>
      <c r="L27" s="29"/>
      <c r="M27" s="29"/>
      <c r="N27" s="29"/>
      <c r="O27" s="28"/>
      <c r="P27" s="30" t="s">
        <v>5</v>
      </c>
      <c r="Q27" s="29"/>
      <c r="R27" s="29"/>
      <c r="S27" s="29"/>
      <c r="T27" s="29"/>
      <c r="U27" s="29"/>
      <c r="V27" s="29"/>
      <c r="W27" s="29"/>
      <c r="X27" s="29"/>
      <c r="Y27" s="28"/>
      <c r="Z27" s="27"/>
    </row>
    <row r="28" spans="2:26" s="5" customFormat="1" ht="21" customHeight="1" x14ac:dyDescent="0.2">
      <c r="B28" s="16"/>
      <c r="C28" s="26"/>
      <c r="D28" s="25"/>
      <c r="E28" s="25"/>
      <c r="F28" s="25"/>
      <c r="G28" s="25"/>
      <c r="H28" s="25"/>
      <c r="I28" s="25"/>
      <c r="J28" s="25"/>
      <c r="K28" s="25"/>
      <c r="L28" s="25"/>
      <c r="M28" s="25"/>
      <c r="N28" s="25"/>
      <c r="O28" s="24"/>
      <c r="P28" s="26"/>
      <c r="Q28" s="25"/>
      <c r="R28" s="25"/>
      <c r="S28" s="25"/>
      <c r="T28" s="25"/>
      <c r="U28" s="25"/>
      <c r="V28" s="25"/>
      <c r="W28" s="25"/>
      <c r="X28" s="25"/>
      <c r="Y28" s="24"/>
      <c r="Z28" s="9"/>
    </row>
    <row r="29" spans="2:26" s="5" customFormat="1" ht="21" customHeight="1" x14ac:dyDescent="0.2">
      <c r="B29" s="16"/>
      <c r="C29" s="26"/>
      <c r="D29" s="25"/>
      <c r="E29" s="25"/>
      <c r="F29" s="25"/>
      <c r="G29" s="25"/>
      <c r="H29" s="25"/>
      <c r="I29" s="25"/>
      <c r="J29" s="25"/>
      <c r="K29" s="25"/>
      <c r="L29" s="25"/>
      <c r="M29" s="25"/>
      <c r="N29" s="25"/>
      <c r="O29" s="24"/>
      <c r="P29" s="26"/>
      <c r="Q29" s="25"/>
      <c r="R29" s="25"/>
      <c r="S29" s="25"/>
      <c r="T29" s="25"/>
      <c r="U29" s="25"/>
      <c r="V29" s="25"/>
      <c r="W29" s="25"/>
      <c r="X29" s="25"/>
      <c r="Y29" s="24"/>
      <c r="Z29" s="9"/>
    </row>
    <row r="30" spans="2:26" s="5" customFormat="1" ht="21" customHeight="1" x14ac:dyDescent="0.2">
      <c r="B30" s="16"/>
      <c r="C30" s="26"/>
      <c r="D30" s="25"/>
      <c r="E30" s="25"/>
      <c r="F30" s="25"/>
      <c r="G30" s="25"/>
      <c r="H30" s="25"/>
      <c r="I30" s="25"/>
      <c r="J30" s="25"/>
      <c r="K30" s="25"/>
      <c r="L30" s="25"/>
      <c r="M30" s="25"/>
      <c r="N30" s="25"/>
      <c r="O30" s="24"/>
      <c r="P30" s="26"/>
      <c r="Q30" s="25"/>
      <c r="R30" s="25"/>
      <c r="S30" s="25"/>
      <c r="T30" s="25"/>
      <c r="U30" s="25"/>
      <c r="V30" s="25"/>
      <c r="W30" s="25"/>
      <c r="X30" s="25"/>
      <c r="Y30" s="24"/>
      <c r="Z30" s="9"/>
    </row>
    <row r="31" spans="2:26" s="5" customFormat="1" ht="21" customHeight="1" x14ac:dyDescent="0.2">
      <c r="B31" s="16"/>
      <c r="C31" s="26"/>
      <c r="D31" s="25"/>
      <c r="E31" s="25"/>
      <c r="F31" s="25"/>
      <c r="G31" s="25"/>
      <c r="H31" s="25"/>
      <c r="I31" s="25"/>
      <c r="J31" s="25"/>
      <c r="K31" s="25"/>
      <c r="L31" s="25"/>
      <c r="M31" s="25"/>
      <c r="N31" s="25"/>
      <c r="O31" s="24"/>
      <c r="P31" s="26"/>
      <c r="Q31" s="25"/>
      <c r="R31" s="25"/>
      <c r="S31" s="25"/>
      <c r="T31" s="25"/>
      <c r="U31" s="25"/>
      <c r="V31" s="25"/>
      <c r="W31" s="25"/>
      <c r="X31" s="25"/>
      <c r="Y31" s="24"/>
      <c r="Z31" s="9"/>
    </row>
    <row r="32" spans="2:26" s="5" customFormat="1" ht="21" customHeight="1" x14ac:dyDescent="0.2">
      <c r="B32" s="16"/>
      <c r="C32" s="26"/>
      <c r="D32" s="25"/>
      <c r="E32" s="25"/>
      <c r="F32" s="25"/>
      <c r="G32" s="25"/>
      <c r="H32" s="25"/>
      <c r="I32" s="25"/>
      <c r="J32" s="25"/>
      <c r="K32" s="25"/>
      <c r="L32" s="25"/>
      <c r="M32" s="25"/>
      <c r="N32" s="25"/>
      <c r="O32" s="24"/>
      <c r="P32" s="26"/>
      <c r="Q32" s="25"/>
      <c r="R32" s="25"/>
      <c r="S32" s="25"/>
      <c r="T32" s="25"/>
      <c r="U32" s="25"/>
      <c r="V32" s="25"/>
      <c r="W32" s="25"/>
      <c r="X32" s="25"/>
      <c r="Y32" s="24"/>
      <c r="Z32" s="9"/>
    </row>
    <row r="33" spans="2:26" s="5" customFormat="1" ht="21" customHeight="1" x14ac:dyDescent="0.2">
      <c r="B33" s="16"/>
      <c r="C33" s="23"/>
      <c r="D33" s="23"/>
      <c r="E33" s="23"/>
      <c r="F33" s="23"/>
      <c r="G33" s="23"/>
      <c r="H33" s="23"/>
      <c r="I33" s="23"/>
      <c r="J33" s="23"/>
      <c r="K33" s="23"/>
      <c r="L33" s="23"/>
      <c r="M33" s="23"/>
      <c r="N33" s="23"/>
      <c r="O33" s="23"/>
      <c r="P33" s="7"/>
      <c r="Q33" s="7"/>
      <c r="R33" s="7"/>
      <c r="S33" s="7"/>
      <c r="T33" s="7"/>
      <c r="U33" s="7"/>
      <c r="V33" s="7"/>
      <c r="W33" s="7"/>
      <c r="X33" s="7"/>
      <c r="Y33" s="7"/>
      <c r="Z33" s="9"/>
    </row>
    <row r="34" spans="2:26" s="5" customFormat="1" ht="21" customHeight="1" x14ac:dyDescent="0.2">
      <c r="B34" s="16"/>
      <c r="C34" s="22" t="s">
        <v>4</v>
      </c>
      <c r="D34" s="21"/>
      <c r="E34" s="21"/>
      <c r="F34" s="21"/>
      <c r="G34" s="21"/>
      <c r="H34" s="21"/>
      <c r="I34" s="21"/>
      <c r="J34" s="21"/>
      <c r="K34" s="21"/>
      <c r="L34" s="21"/>
      <c r="M34" s="21"/>
      <c r="N34" s="21"/>
      <c r="O34" s="21"/>
      <c r="P34" s="21"/>
      <c r="Q34" s="21"/>
      <c r="R34" s="21"/>
      <c r="S34" s="21"/>
      <c r="T34" s="21"/>
      <c r="U34" s="21"/>
      <c r="V34" s="20"/>
      <c r="W34" s="19" t="s">
        <v>3</v>
      </c>
      <c r="X34" s="18" t="s">
        <v>1</v>
      </c>
      <c r="Y34" s="17" t="s">
        <v>2</v>
      </c>
      <c r="Z34" s="9"/>
    </row>
    <row r="35" spans="2:26" s="5" customFormat="1" ht="21" customHeight="1" x14ac:dyDescent="0.2">
      <c r="B35" s="16"/>
      <c r="C35" s="15"/>
      <c r="D35" s="14"/>
      <c r="E35" s="14"/>
      <c r="F35" s="14"/>
      <c r="G35" s="14"/>
      <c r="H35" s="14"/>
      <c r="I35" s="14"/>
      <c r="J35" s="14"/>
      <c r="K35" s="14"/>
      <c r="L35" s="14"/>
      <c r="M35" s="14"/>
      <c r="N35" s="14"/>
      <c r="O35" s="14"/>
      <c r="P35" s="14"/>
      <c r="Q35" s="14"/>
      <c r="R35" s="14"/>
      <c r="S35" s="14"/>
      <c r="T35" s="14"/>
      <c r="U35" s="14"/>
      <c r="V35" s="13"/>
      <c r="W35" s="12" t="s">
        <v>0</v>
      </c>
      <c r="X35" s="11" t="s">
        <v>1</v>
      </c>
      <c r="Y35" s="10" t="s">
        <v>0</v>
      </c>
      <c r="Z35" s="9"/>
    </row>
    <row r="36" spans="2:26" s="5" customFormat="1" x14ac:dyDescent="0.2">
      <c r="B36" s="8"/>
      <c r="C36" s="7"/>
      <c r="D36" s="7"/>
      <c r="E36" s="7"/>
      <c r="F36" s="7"/>
      <c r="G36" s="7"/>
      <c r="H36" s="7"/>
      <c r="I36" s="7"/>
      <c r="J36" s="7"/>
      <c r="K36" s="7"/>
      <c r="L36" s="7"/>
      <c r="M36" s="7"/>
      <c r="N36" s="7"/>
      <c r="O36" s="7"/>
      <c r="P36" s="7"/>
      <c r="Q36" s="7"/>
      <c r="R36" s="7"/>
      <c r="S36" s="7"/>
      <c r="T36" s="7"/>
      <c r="U36" s="7"/>
      <c r="V36" s="7"/>
      <c r="W36" s="7"/>
      <c r="X36" s="7"/>
      <c r="Y36" s="7"/>
      <c r="Z36" s="6"/>
    </row>
    <row r="37" spans="2:26" s="5" customFormat="1" x14ac:dyDescent="0.2"/>
    <row r="38" spans="2:26" s="5" customFormat="1" x14ac:dyDescent="0.2"/>
    <row r="39" spans="2:26" s="5" customFormat="1" x14ac:dyDescent="0.2"/>
    <row r="40" spans="2:26" s="5" customFormat="1" x14ac:dyDescent="0.2"/>
    <row r="41" spans="2:26" s="4" customFormat="1" x14ac:dyDescent="0.2"/>
    <row r="42" spans="2:26" s="4" customFormat="1" x14ac:dyDescent="0.2"/>
    <row r="43" spans="2:26" s="4" customFormat="1" x14ac:dyDescent="0.2"/>
    <row r="44" spans="2:26" s="4" customFormat="1" x14ac:dyDescent="0.2"/>
    <row r="45" spans="2:26" s="4" customFormat="1" x14ac:dyDescent="0.2"/>
    <row r="46" spans="2:26"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82" spans="12:12" x14ac:dyDescent="0.2">
      <c r="L82" s="3"/>
    </row>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Q9:Q10 JM9:JM10 TI9:TI10 ADE9:ADE10 ANA9:ANA10 AWW9:AWW10 BGS9:BGS10 BQO9:BQO10 CAK9:CAK10 CKG9:CKG10 CUC9:CUC10 DDY9:DDY10 DNU9:DNU10 DXQ9:DXQ10 EHM9:EHM10 ERI9:ERI10 FBE9:FBE10 FLA9:FLA10 FUW9:FUW10 GES9:GES10 GOO9:GOO10 GYK9:GYK10 HIG9:HIG10 HSC9:HSC10 IBY9:IBY10 ILU9:ILU10 IVQ9:IVQ10 JFM9:JFM10 JPI9:JPI10 JZE9:JZE10 KJA9:KJA10 KSW9:KSW10 LCS9:LCS10 LMO9:LMO10 LWK9:LWK10 MGG9:MGG10 MQC9:MQC10 MZY9:MZY10 NJU9:NJU10 NTQ9:NTQ10 ODM9:ODM10 ONI9:ONI10 OXE9:OXE10 PHA9:PHA10 PQW9:PQW10 QAS9:QAS10 QKO9:QKO10 QUK9:QUK10 REG9:REG10 ROC9:ROC10 RXY9:RXY10 SHU9:SHU10 SRQ9:SRQ10 TBM9:TBM10 TLI9:TLI10 TVE9:TVE10 UFA9:UFA10 UOW9:UOW10 UYS9:UYS10 VIO9:VIO10 VSK9:VSK10 WCG9:WCG10 WMC9:WMC10 WVY9:WVY10 Q65545:Q65546 JM65545:JM65546 TI65545:TI65546 ADE65545:ADE65546 ANA65545:ANA65546 AWW65545:AWW65546 BGS65545:BGS65546 BQO65545:BQO65546 CAK65545:CAK65546 CKG65545:CKG65546 CUC65545:CUC65546 DDY65545:DDY65546 DNU65545:DNU65546 DXQ65545:DXQ65546 EHM65545:EHM65546 ERI65545:ERI65546 FBE65545:FBE65546 FLA65545:FLA65546 FUW65545:FUW65546 GES65545:GES65546 GOO65545:GOO65546 GYK65545:GYK65546 HIG65545:HIG65546 HSC65545:HSC65546 IBY65545:IBY65546 ILU65545:ILU65546 IVQ65545:IVQ65546 JFM65545:JFM65546 JPI65545:JPI65546 JZE65545:JZE65546 KJA65545:KJA65546 KSW65545:KSW65546 LCS65545:LCS65546 LMO65545:LMO65546 LWK65545:LWK65546 MGG65545:MGG65546 MQC65545:MQC65546 MZY65545:MZY65546 NJU65545:NJU65546 NTQ65545:NTQ65546 ODM65545:ODM65546 ONI65545:ONI65546 OXE65545:OXE65546 PHA65545:PHA65546 PQW65545:PQW65546 QAS65545:QAS65546 QKO65545:QKO65546 QUK65545:QUK65546 REG65545:REG65546 ROC65545:ROC65546 RXY65545:RXY65546 SHU65545:SHU65546 SRQ65545:SRQ65546 TBM65545:TBM65546 TLI65545:TLI65546 TVE65545:TVE65546 UFA65545:UFA65546 UOW65545:UOW65546 UYS65545:UYS65546 VIO65545:VIO65546 VSK65545:VSK65546 WCG65545:WCG65546 WMC65545:WMC65546 WVY65545:WVY65546 Q131081:Q131082 JM131081:JM131082 TI131081:TI131082 ADE131081:ADE131082 ANA131081:ANA131082 AWW131081:AWW131082 BGS131081:BGS131082 BQO131081:BQO131082 CAK131081:CAK131082 CKG131081:CKG131082 CUC131081:CUC131082 DDY131081:DDY131082 DNU131081:DNU131082 DXQ131081:DXQ131082 EHM131081:EHM131082 ERI131081:ERI131082 FBE131081:FBE131082 FLA131081:FLA131082 FUW131081:FUW131082 GES131081:GES131082 GOO131081:GOO131082 GYK131081:GYK131082 HIG131081:HIG131082 HSC131081:HSC131082 IBY131081:IBY131082 ILU131081:ILU131082 IVQ131081:IVQ131082 JFM131081:JFM131082 JPI131081:JPI131082 JZE131081:JZE131082 KJA131081:KJA131082 KSW131081:KSW131082 LCS131081:LCS131082 LMO131081:LMO131082 LWK131081:LWK131082 MGG131081:MGG131082 MQC131081:MQC131082 MZY131081:MZY131082 NJU131081:NJU131082 NTQ131081:NTQ131082 ODM131081:ODM131082 ONI131081:ONI131082 OXE131081:OXE131082 PHA131081:PHA131082 PQW131081:PQW131082 QAS131081:QAS131082 QKO131081:QKO131082 QUK131081:QUK131082 REG131081:REG131082 ROC131081:ROC131082 RXY131081:RXY131082 SHU131081:SHU131082 SRQ131081:SRQ131082 TBM131081:TBM131082 TLI131081:TLI131082 TVE131081:TVE131082 UFA131081:UFA131082 UOW131081:UOW131082 UYS131081:UYS131082 VIO131081:VIO131082 VSK131081:VSK131082 WCG131081:WCG131082 WMC131081:WMC131082 WVY131081:WVY131082 Q196617:Q196618 JM196617:JM196618 TI196617:TI196618 ADE196617:ADE196618 ANA196617:ANA196618 AWW196617:AWW196618 BGS196617:BGS196618 BQO196617:BQO196618 CAK196617:CAK196618 CKG196617:CKG196618 CUC196617:CUC196618 DDY196617:DDY196618 DNU196617:DNU196618 DXQ196617:DXQ196618 EHM196617:EHM196618 ERI196617:ERI196618 FBE196617:FBE196618 FLA196617:FLA196618 FUW196617:FUW196618 GES196617:GES196618 GOO196617:GOO196618 GYK196617:GYK196618 HIG196617:HIG196618 HSC196617:HSC196618 IBY196617:IBY196618 ILU196617:ILU196618 IVQ196617:IVQ196618 JFM196617:JFM196618 JPI196617:JPI196618 JZE196617:JZE196618 KJA196617:KJA196618 KSW196617:KSW196618 LCS196617:LCS196618 LMO196617:LMO196618 LWK196617:LWK196618 MGG196617:MGG196618 MQC196617:MQC196618 MZY196617:MZY196618 NJU196617:NJU196618 NTQ196617:NTQ196618 ODM196617:ODM196618 ONI196617:ONI196618 OXE196617:OXE196618 PHA196617:PHA196618 PQW196617:PQW196618 QAS196617:QAS196618 QKO196617:QKO196618 QUK196617:QUK196618 REG196617:REG196618 ROC196617:ROC196618 RXY196617:RXY196618 SHU196617:SHU196618 SRQ196617:SRQ196618 TBM196617:TBM196618 TLI196617:TLI196618 TVE196617:TVE196618 UFA196617:UFA196618 UOW196617:UOW196618 UYS196617:UYS196618 VIO196617:VIO196618 VSK196617:VSK196618 WCG196617:WCG196618 WMC196617:WMC196618 WVY196617:WVY196618 Q262153:Q262154 JM262153:JM262154 TI262153:TI262154 ADE262153:ADE262154 ANA262153:ANA262154 AWW262153:AWW262154 BGS262153:BGS262154 BQO262153:BQO262154 CAK262153:CAK262154 CKG262153:CKG262154 CUC262153:CUC262154 DDY262153:DDY262154 DNU262153:DNU262154 DXQ262153:DXQ262154 EHM262153:EHM262154 ERI262153:ERI262154 FBE262153:FBE262154 FLA262153:FLA262154 FUW262153:FUW262154 GES262153:GES262154 GOO262153:GOO262154 GYK262153:GYK262154 HIG262153:HIG262154 HSC262153:HSC262154 IBY262153:IBY262154 ILU262153:ILU262154 IVQ262153:IVQ262154 JFM262153:JFM262154 JPI262153:JPI262154 JZE262153:JZE262154 KJA262153:KJA262154 KSW262153:KSW262154 LCS262153:LCS262154 LMO262153:LMO262154 LWK262153:LWK262154 MGG262153:MGG262154 MQC262153:MQC262154 MZY262153:MZY262154 NJU262153:NJU262154 NTQ262153:NTQ262154 ODM262153:ODM262154 ONI262153:ONI262154 OXE262153:OXE262154 PHA262153:PHA262154 PQW262153:PQW262154 QAS262153:QAS262154 QKO262153:QKO262154 QUK262153:QUK262154 REG262153:REG262154 ROC262153:ROC262154 RXY262153:RXY262154 SHU262153:SHU262154 SRQ262153:SRQ262154 TBM262153:TBM262154 TLI262153:TLI262154 TVE262153:TVE262154 UFA262153:UFA262154 UOW262153:UOW262154 UYS262153:UYS262154 VIO262153:VIO262154 VSK262153:VSK262154 WCG262153:WCG262154 WMC262153:WMC262154 WVY262153:WVY262154 Q327689:Q327690 JM327689:JM327690 TI327689:TI327690 ADE327689:ADE327690 ANA327689:ANA327690 AWW327689:AWW327690 BGS327689:BGS327690 BQO327689:BQO327690 CAK327689:CAK327690 CKG327689:CKG327690 CUC327689:CUC327690 DDY327689:DDY327690 DNU327689:DNU327690 DXQ327689:DXQ327690 EHM327689:EHM327690 ERI327689:ERI327690 FBE327689:FBE327690 FLA327689:FLA327690 FUW327689:FUW327690 GES327689:GES327690 GOO327689:GOO327690 GYK327689:GYK327690 HIG327689:HIG327690 HSC327689:HSC327690 IBY327689:IBY327690 ILU327689:ILU327690 IVQ327689:IVQ327690 JFM327689:JFM327690 JPI327689:JPI327690 JZE327689:JZE327690 KJA327689:KJA327690 KSW327689:KSW327690 LCS327689:LCS327690 LMO327689:LMO327690 LWK327689:LWK327690 MGG327689:MGG327690 MQC327689:MQC327690 MZY327689:MZY327690 NJU327689:NJU327690 NTQ327689:NTQ327690 ODM327689:ODM327690 ONI327689:ONI327690 OXE327689:OXE327690 PHA327689:PHA327690 PQW327689:PQW327690 QAS327689:QAS327690 QKO327689:QKO327690 QUK327689:QUK327690 REG327689:REG327690 ROC327689:ROC327690 RXY327689:RXY327690 SHU327689:SHU327690 SRQ327689:SRQ327690 TBM327689:TBM327690 TLI327689:TLI327690 TVE327689:TVE327690 UFA327689:UFA327690 UOW327689:UOW327690 UYS327689:UYS327690 VIO327689:VIO327690 VSK327689:VSK327690 WCG327689:WCG327690 WMC327689:WMC327690 WVY327689:WVY327690 Q393225:Q393226 JM393225:JM393226 TI393225:TI393226 ADE393225:ADE393226 ANA393225:ANA393226 AWW393225:AWW393226 BGS393225:BGS393226 BQO393225:BQO393226 CAK393225:CAK393226 CKG393225:CKG393226 CUC393225:CUC393226 DDY393225:DDY393226 DNU393225:DNU393226 DXQ393225:DXQ393226 EHM393225:EHM393226 ERI393225:ERI393226 FBE393225:FBE393226 FLA393225:FLA393226 FUW393225:FUW393226 GES393225:GES393226 GOO393225:GOO393226 GYK393225:GYK393226 HIG393225:HIG393226 HSC393225:HSC393226 IBY393225:IBY393226 ILU393225:ILU393226 IVQ393225:IVQ393226 JFM393225:JFM393226 JPI393225:JPI393226 JZE393225:JZE393226 KJA393225:KJA393226 KSW393225:KSW393226 LCS393225:LCS393226 LMO393225:LMO393226 LWK393225:LWK393226 MGG393225:MGG393226 MQC393225:MQC393226 MZY393225:MZY393226 NJU393225:NJU393226 NTQ393225:NTQ393226 ODM393225:ODM393226 ONI393225:ONI393226 OXE393225:OXE393226 PHA393225:PHA393226 PQW393225:PQW393226 QAS393225:QAS393226 QKO393225:QKO393226 QUK393225:QUK393226 REG393225:REG393226 ROC393225:ROC393226 RXY393225:RXY393226 SHU393225:SHU393226 SRQ393225:SRQ393226 TBM393225:TBM393226 TLI393225:TLI393226 TVE393225:TVE393226 UFA393225:UFA393226 UOW393225:UOW393226 UYS393225:UYS393226 VIO393225:VIO393226 VSK393225:VSK393226 WCG393225:WCG393226 WMC393225:WMC393226 WVY393225:WVY393226 Q458761:Q458762 JM458761:JM458762 TI458761:TI458762 ADE458761:ADE458762 ANA458761:ANA458762 AWW458761:AWW458762 BGS458761:BGS458762 BQO458761:BQO458762 CAK458761:CAK458762 CKG458761:CKG458762 CUC458761:CUC458762 DDY458761:DDY458762 DNU458761:DNU458762 DXQ458761:DXQ458762 EHM458761:EHM458762 ERI458761:ERI458762 FBE458761:FBE458762 FLA458761:FLA458762 FUW458761:FUW458762 GES458761:GES458762 GOO458761:GOO458762 GYK458761:GYK458762 HIG458761:HIG458762 HSC458761:HSC458762 IBY458761:IBY458762 ILU458761:ILU458762 IVQ458761:IVQ458762 JFM458761:JFM458762 JPI458761:JPI458762 JZE458761:JZE458762 KJA458761:KJA458762 KSW458761:KSW458762 LCS458761:LCS458762 LMO458761:LMO458762 LWK458761:LWK458762 MGG458761:MGG458762 MQC458761:MQC458762 MZY458761:MZY458762 NJU458761:NJU458762 NTQ458761:NTQ458762 ODM458761:ODM458762 ONI458761:ONI458762 OXE458761:OXE458762 PHA458761:PHA458762 PQW458761:PQW458762 QAS458761:QAS458762 QKO458761:QKO458762 QUK458761:QUK458762 REG458761:REG458762 ROC458761:ROC458762 RXY458761:RXY458762 SHU458761:SHU458762 SRQ458761:SRQ458762 TBM458761:TBM458762 TLI458761:TLI458762 TVE458761:TVE458762 UFA458761:UFA458762 UOW458761:UOW458762 UYS458761:UYS458762 VIO458761:VIO458762 VSK458761:VSK458762 WCG458761:WCG458762 WMC458761:WMC458762 WVY458761:WVY458762 Q524297:Q524298 JM524297:JM524298 TI524297:TI524298 ADE524297:ADE524298 ANA524297:ANA524298 AWW524297:AWW524298 BGS524297:BGS524298 BQO524297:BQO524298 CAK524297:CAK524298 CKG524297:CKG524298 CUC524297:CUC524298 DDY524297:DDY524298 DNU524297:DNU524298 DXQ524297:DXQ524298 EHM524297:EHM524298 ERI524297:ERI524298 FBE524297:FBE524298 FLA524297:FLA524298 FUW524297:FUW524298 GES524297:GES524298 GOO524297:GOO524298 GYK524297:GYK524298 HIG524297:HIG524298 HSC524297:HSC524298 IBY524297:IBY524298 ILU524297:ILU524298 IVQ524297:IVQ524298 JFM524297:JFM524298 JPI524297:JPI524298 JZE524297:JZE524298 KJA524297:KJA524298 KSW524297:KSW524298 LCS524297:LCS524298 LMO524297:LMO524298 LWK524297:LWK524298 MGG524297:MGG524298 MQC524297:MQC524298 MZY524297:MZY524298 NJU524297:NJU524298 NTQ524297:NTQ524298 ODM524297:ODM524298 ONI524297:ONI524298 OXE524297:OXE524298 PHA524297:PHA524298 PQW524297:PQW524298 QAS524297:QAS524298 QKO524297:QKO524298 QUK524297:QUK524298 REG524297:REG524298 ROC524297:ROC524298 RXY524297:RXY524298 SHU524297:SHU524298 SRQ524297:SRQ524298 TBM524297:TBM524298 TLI524297:TLI524298 TVE524297:TVE524298 UFA524297:UFA524298 UOW524297:UOW524298 UYS524297:UYS524298 VIO524297:VIO524298 VSK524297:VSK524298 WCG524297:WCG524298 WMC524297:WMC524298 WVY524297:WVY524298 Q589833:Q589834 JM589833:JM589834 TI589833:TI589834 ADE589833:ADE589834 ANA589833:ANA589834 AWW589833:AWW589834 BGS589833:BGS589834 BQO589833:BQO589834 CAK589833:CAK589834 CKG589833:CKG589834 CUC589833:CUC589834 DDY589833:DDY589834 DNU589833:DNU589834 DXQ589833:DXQ589834 EHM589833:EHM589834 ERI589833:ERI589834 FBE589833:FBE589834 FLA589833:FLA589834 FUW589833:FUW589834 GES589833:GES589834 GOO589833:GOO589834 GYK589833:GYK589834 HIG589833:HIG589834 HSC589833:HSC589834 IBY589833:IBY589834 ILU589833:ILU589834 IVQ589833:IVQ589834 JFM589833:JFM589834 JPI589833:JPI589834 JZE589833:JZE589834 KJA589833:KJA589834 KSW589833:KSW589834 LCS589833:LCS589834 LMO589833:LMO589834 LWK589833:LWK589834 MGG589833:MGG589834 MQC589833:MQC589834 MZY589833:MZY589834 NJU589833:NJU589834 NTQ589833:NTQ589834 ODM589833:ODM589834 ONI589833:ONI589834 OXE589833:OXE589834 PHA589833:PHA589834 PQW589833:PQW589834 QAS589833:QAS589834 QKO589833:QKO589834 QUK589833:QUK589834 REG589833:REG589834 ROC589833:ROC589834 RXY589833:RXY589834 SHU589833:SHU589834 SRQ589833:SRQ589834 TBM589833:TBM589834 TLI589833:TLI589834 TVE589833:TVE589834 UFA589833:UFA589834 UOW589833:UOW589834 UYS589833:UYS589834 VIO589833:VIO589834 VSK589833:VSK589834 WCG589833:WCG589834 WMC589833:WMC589834 WVY589833:WVY589834 Q655369:Q655370 JM655369:JM655370 TI655369:TI655370 ADE655369:ADE655370 ANA655369:ANA655370 AWW655369:AWW655370 BGS655369:BGS655370 BQO655369:BQO655370 CAK655369:CAK655370 CKG655369:CKG655370 CUC655369:CUC655370 DDY655369:DDY655370 DNU655369:DNU655370 DXQ655369:DXQ655370 EHM655369:EHM655370 ERI655369:ERI655370 FBE655369:FBE655370 FLA655369:FLA655370 FUW655369:FUW655370 GES655369:GES655370 GOO655369:GOO655370 GYK655369:GYK655370 HIG655369:HIG655370 HSC655369:HSC655370 IBY655369:IBY655370 ILU655369:ILU655370 IVQ655369:IVQ655370 JFM655369:JFM655370 JPI655369:JPI655370 JZE655369:JZE655370 KJA655369:KJA655370 KSW655369:KSW655370 LCS655369:LCS655370 LMO655369:LMO655370 LWK655369:LWK655370 MGG655369:MGG655370 MQC655369:MQC655370 MZY655369:MZY655370 NJU655369:NJU655370 NTQ655369:NTQ655370 ODM655369:ODM655370 ONI655369:ONI655370 OXE655369:OXE655370 PHA655369:PHA655370 PQW655369:PQW655370 QAS655369:QAS655370 QKO655369:QKO655370 QUK655369:QUK655370 REG655369:REG655370 ROC655369:ROC655370 RXY655369:RXY655370 SHU655369:SHU655370 SRQ655369:SRQ655370 TBM655369:TBM655370 TLI655369:TLI655370 TVE655369:TVE655370 UFA655369:UFA655370 UOW655369:UOW655370 UYS655369:UYS655370 VIO655369:VIO655370 VSK655369:VSK655370 WCG655369:WCG655370 WMC655369:WMC655370 WVY655369:WVY655370 Q720905:Q720906 JM720905:JM720906 TI720905:TI720906 ADE720905:ADE720906 ANA720905:ANA720906 AWW720905:AWW720906 BGS720905:BGS720906 BQO720905:BQO720906 CAK720905:CAK720906 CKG720905:CKG720906 CUC720905:CUC720906 DDY720905:DDY720906 DNU720905:DNU720906 DXQ720905:DXQ720906 EHM720905:EHM720906 ERI720905:ERI720906 FBE720905:FBE720906 FLA720905:FLA720906 FUW720905:FUW720906 GES720905:GES720906 GOO720905:GOO720906 GYK720905:GYK720906 HIG720905:HIG720906 HSC720905:HSC720906 IBY720905:IBY720906 ILU720905:ILU720906 IVQ720905:IVQ720906 JFM720905:JFM720906 JPI720905:JPI720906 JZE720905:JZE720906 KJA720905:KJA720906 KSW720905:KSW720906 LCS720905:LCS720906 LMO720905:LMO720906 LWK720905:LWK720906 MGG720905:MGG720906 MQC720905:MQC720906 MZY720905:MZY720906 NJU720905:NJU720906 NTQ720905:NTQ720906 ODM720905:ODM720906 ONI720905:ONI720906 OXE720905:OXE720906 PHA720905:PHA720906 PQW720905:PQW720906 QAS720905:QAS720906 QKO720905:QKO720906 QUK720905:QUK720906 REG720905:REG720906 ROC720905:ROC720906 RXY720905:RXY720906 SHU720905:SHU720906 SRQ720905:SRQ720906 TBM720905:TBM720906 TLI720905:TLI720906 TVE720905:TVE720906 UFA720905:UFA720906 UOW720905:UOW720906 UYS720905:UYS720906 VIO720905:VIO720906 VSK720905:VSK720906 WCG720905:WCG720906 WMC720905:WMC720906 WVY720905:WVY720906 Q786441:Q786442 JM786441:JM786442 TI786441:TI786442 ADE786441:ADE786442 ANA786441:ANA786442 AWW786441:AWW786442 BGS786441:BGS786442 BQO786441:BQO786442 CAK786441:CAK786442 CKG786441:CKG786442 CUC786441:CUC786442 DDY786441:DDY786442 DNU786441:DNU786442 DXQ786441:DXQ786442 EHM786441:EHM786442 ERI786441:ERI786442 FBE786441:FBE786442 FLA786441:FLA786442 FUW786441:FUW786442 GES786441:GES786442 GOO786441:GOO786442 GYK786441:GYK786442 HIG786441:HIG786442 HSC786441:HSC786442 IBY786441:IBY786442 ILU786441:ILU786442 IVQ786441:IVQ786442 JFM786441:JFM786442 JPI786441:JPI786442 JZE786441:JZE786442 KJA786441:KJA786442 KSW786441:KSW786442 LCS786441:LCS786442 LMO786441:LMO786442 LWK786441:LWK786442 MGG786441:MGG786442 MQC786441:MQC786442 MZY786441:MZY786442 NJU786441:NJU786442 NTQ786441:NTQ786442 ODM786441:ODM786442 ONI786441:ONI786442 OXE786441:OXE786442 PHA786441:PHA786442 PQW786441:PQW786442 QAS786441:QAS786442 QKO786441:QKO786442 QUK786441:QUK786442 REG786441:REG786442 ROC786441:ROC786442 RXY786441:RXY786442 SHU786441:SHU786442 SRQ786441:SRQ786442 TBM786441:TBM786442 TLI786441:TLI786442 TVE786441:TVE786442 UFA786441:UFA786442 UOW786441:UOW786442 UYS786441:UYS786442 VIO786441:VIO786442 VSK786441:VSK786442 WCG786441:WCG786442 WMC786441:WMC786442 WVY786441:WVY786442 Q851977:Q851978 JM851977:JM851978 TI851977:TI851978 ADE851977:ADE851978 ANA851977:ANA851978 AWW851977:AWW851978 BGS851977:BGS851978 BQO851977:BQO851978 CAK851977:CAK851978 CKG851977:CKG851978 CUC851977:CUC851978 DDY851977:DDY851978 DNU851977:DNU851978 DXQ851977:DXQ851978 EHM851977:EHM851978 ERI851977:ERI851978 FBE851977:FBE851978 FLA851977:FLA851978 FUW851977:FUW851978 GES851977:GES851978 GOO851977:GOO851978 GYK851977:GYK851978 HIG851977:HIG851978 HSC851977:HSC851978 IBY851977:IBY851978 ILU851977:ILU851978 IVQ851977:IVQ851978 JFM851977:JFM851978 JPI851977:JPI851978 JZE851977:JZE851978 KJA851977:KJA851978 KSW851977:KSW851978 LCS851977:LCS851978 LMO851977:LMO851978 LWK851977:LWK851978 MGG851977:MGG851978 MQC851977:MQC851978 MZY851977:MZY851978 NJU851977:NJU851978 NTQ851977:NTQ851978 ODM851977:ODM851978 ONI851977:ONI851978 OXE851977:OXE851978 PHA851977:PHA851978 PQW851977:PQW851978 QAS851977:QAS851978 QKO851977:QKO851978 QUK851977:QUK851978 REG851977:REG851978 ROC851977:ROC851978 RXY851977:RXY851978 SHU851977:SHU851978 SRQ851977:SRQ851978 TBM851977:TBM851978 TLI851977:TLI851978 TVE851977:TVE851978 UFA851977:UFA851978 UOW851977:UOW851978 UYS851977:UYS851978 VIO851977:VIO851978 VSK851977:VSK851978 WCG851977:WCG851978 WMC851977:WMC851978 WVY851977:WVY851978 Q917513:Q917514 JM917513:JM917514 TI917513:TI917514 ADE917513:ADE917514 ANA917513:ANA917514 AWW917513:AWW917514 BGS917513:BGS917514 BQO917513:BQO917514 CAK917513:CAK917514 CKG917513:CKG917514 CUC917513:CUC917514 DDY917513:DDY917514 DNU917513:DNU917514 DXQ917513:DXQ917514 EHM917513:EHM917514 ERI917513:ERI917514 FBE917513:FBE917514 FLA917513:FLA917514 FUW917513:FUW917514 GES917513:GES917514 GOO917513:GOO917514 GYK917513:GYK917514 HIG917513:HIG917514 HSC917513:HSC917514 IBY917513:IBY917514 ILU917513:ILU917514 IVQ917513:IVQ917514 JFM917513:JFM917514 JPI917513:JPI917514 JZE917513:JZE917514 KJA917513:KJA917514 KSW917513:KSW917514 LCS917513:LCS917514 LMO917513:LMO917514 LWK917513:LWK917514 MGG917513:MGG917514 MQC917513:MQC917514 MZY917513:MZY917514 NJU917513:NJU917514 NTQ917513:NTQ917514 ODM917513:ODM917514 ONI917513:ONI917514 OXE917513:OXE917514 PHA917513:PHA917514 PQW917513:PQW917514 QAS917513:QAS917514 QKO917513:QKO917514 QUK917513:QUK917514 REG917513:REG917514 ROC917513:ROC917514 RXY917513:RXY917514 SHU917513:SHU917514 SRQ917513:SRQ917514 TBM917513:TBM917514 TLI917513:TLI917514 TVE917513:TVE917514 UFA917513:UFA917514 UOW917513:UOW917514 UYS917513:UYS917514 VIO917513:VIO917514 VSK917513:VSK917514 WCG917513:WCG917514 WMC917513:WMC917514 WVY917513:WVY917514 Q983049:Q983050 JM983049:JM983050 TI983049:TI983050 ADE983049:ADE983050 ANA983049:ANA983050 AWW983049:AWW983050 BGS983049:BGS983050 BQO983049:BQO983050 CAK983049:CAK983050 CKG983049:CKG983050 CUC983049:CUC983050 DDY983049:DDY983050 DNU983049:DNU983050 DXQ983049:DXQ983050 EHM983049:EHM983050 ERI983049:ERI983050 FBE983049:FBE983050 FLA983049:FLA983050 FUW983049:FUW983050 GES983049:GES983050 GOO983049:GOO983050 GYK983049:GYK983050 HIG983049:HIG983050 HSC983049:HSC983050 IBY983049:IBY983050 ILU983049:ILU983050 IVQ983049:IVQ983050 JFM983049:JFM983050 JPI983049:JPI983050 JZE983049:JZE983050 KJA983049:KJA983050 KSW983049:KSW983050 LCS983049:LCS983050 LMO983049:LMO983050 LWK983049:LWK983050 MGG983049:MGG983050 MQC983049:MQC983050 MZY983049:MZY983050 NJU983049:NJU983050 NTQ983049:NTQ983050 ODM983049:ODM983050 ONI983049:ONI983050 OXE983049:OXE983050 PHA983049:PHA983050 PQW983049:PQW983050 QAS983049:QAS983050 QKO983049:QKO983050 QUK983049:QUK983050 REG983049:REG983050 ROC983049:ROC983050 RXY983049:RXY983050 SHU983049:SHU983050 SRQ983049:SRQ983050 TBM983049:TBM983050 TLI983049:TLI983050 TVE983049:TVE983050 UFA983049:UFA983050 UOW983049:UOW983050 UYS983049:UYS983050 VIO983049:VIO983050 VSK983049:VSK983050 WCG983049:WCG983050 WMC983049:WMC983050 WVY983049:WVY983050 W3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xr:uid="{1287810F-D924-4DDA-ACFB-B8DA93BD7D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別紙9－3</vt:lpstr>
      <vt:lpstr>'別紙9－3'!Print_Area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2024-03-13T08:54:42Z</dcterms:created>
  <dcterms:modified xsi:type="dcterms:W3CDTF">2024-03-13T08:55:02Z</dcterms:modified>
</cp:coreProperties>
</file>