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体制等状況一覧表\"/>
    </mc:Choice>
  </mc:AlternateContent>
  <xr:revisionPtr revIDLastSave="0" documentId="8_{AAEE895A-FF90-4D03-86D1-B22E2334C150}" xr6:coauthVersionLast="47" xr6:coauthVersionMax="47" xr10:uidLastSave="{00000000-0000-0000-0000-000000000000}"/>
  <bookViews>
    <workbookView xWindow="-110" yWindow="-110" windowWidth="22780" windowHeight="14660" xr2:uid="{8B099195-EFE9-45E7-9FDE-BD01DE69FDD2}"/>
  </bookViews>
  <sheets>
    <sheet name="別紙30" sheetId="1" r:id="rId1"/>
  </sheets>
  <externalReferences>
    <externalReference r:id="rId2"/>
    <externalReference r:id="rId3"/>
    <externalReference r:id="rId4"/>
    <externalReference r:id="rId5"/>
  </externalReferences>
  <definedNames>
    <definedName name="ｋ">#REF!</definedName>
    <definedName name="_xlnm.Print_Area" localSheetId="0">別紙30!$A$1:$Z$22</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<sst xmlns="http://schemas.openxmlformats.org/spreadsheetml/2006/main" count="46" uniqueCount="26">
  <si>
    <t>（別紙30）</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</si>
  <si>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</si>
  <si>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事 業 所 名</t>
  </si>
  <si>
    <t>異動等区分</t>
    <phoneticPr fontId="2"/>
  </si>
  <si>
    <t>□</t>
  </si>
  <si>
    <t>1　新規</t>
    <phoneticPr fontId="2"/>
  </si>
  <si>
    <t>2　変更</t>
    <phoneticPr fontId="2"/>
  </si>
  <si>
    <t>3　終了</t>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</si>
  <si>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</si>
  <si>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有</t>
    <rPh sb="0" eb="1">
      <t>ア</t>
    </rPh>
    <phoneticPr fontId="2"/>
  </si>
  <si>
    <t>・</t>
    <phoneticPr fontId="2"/>
  </si>
  <si>
    <t>無</t>
    <rPh sb="0" eb="1">
      <t>ナ</t>
    </rPh>
    <phoneticPr fontId="2"/>
  </si>
  <si>
    <t>①</t>
    <phoneticPr fontId="2"/>
  </si>
  <si>
    <t>看護体制加算（Ⅱ）又は（Ⅳ）を算定している。</t>
    <rPh sb="0" eb="2">
      <t>カンゴ</t>
    </rPh>
    <rPh sb="2" eb="4">
      <t>タイセイ</t>
    </rPh>
    <rPh sb="4" eb="6">
      <t>カサン</t>
    </rPh>
    <rPh sb="9" eb="10">
      <t>マタ</t>
    </rPh>
    <rPh sb="15" eb="17">
      <t>サンテイ</t>
    </rPh>
    <phoneticPr fontId="2"/>
  </si>
  <si>
    <t>②</t>
    <phoneticPr fontId="2"/>
  </si>
  <si>
    <t>利用者の急変の予測や早期発見等のため、看護職員による定期的な巡視を行っている。</t>
    <phoneticPr fontId="2"/>
  </si>
  <si>
    <t>③</t>
    <phoneticPr fontId="2"/>
  </si>
  <si>
    <t>主治の医師と連絡が取れない等の場合に備えて、あらかじめ協力医療機関を定め、緊急やむを得ない場合の対応に係る取り決めを行っている。</t>
    <phoneticPr fontId="2"/>
  </si>
  <si>
    <t>④</t>
    <phoneticPr fontId="2"/>
  </si>
  <si>
    <t>主治の医師との連携方法や搬送方法も含め、急変時の医療提供の方針について、利用者から同意を得ている。また当該同意を文書で記録している。</t>
    <phoneticPr fontId="2"/>
  </si>
  <si>
    <t>⑤</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</si>
  <si>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</si>
  <si>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⑥</t>
    <phoneticPr fontId="2"/>
  </si>
  <si>
    <t>在宅中重度受入加算を算定していない。</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</si>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</sst>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8A8B4-B780-49DC-85FD-DB6C5A7589CD}">
  <sheetPr>
    <pageSetUpPr fitToPage="1"/>
  </sheetPr>
  <dimension ref="B2:AA82"/>
  <sheetViews>
    <sheetView tabSelected="1" view="pageBreakPreview" zoomScale="70" zoomScaleNormal="100" zoomScaleSheetLayoutView="70" workbookViewId="0">
      <selection activeCell="AF9" sqref="AF9"/>
    </sheetView>
  </sheetViews>
  <sheetFormatPr defaultColWidth="4" defaultRowHeight="13" x14ac:dyDescent="0.2"/>
  <cols>
    <col min="1" max="1" width="1.453125" style="1" customWidth="1"/>
    <col min="2" max="2" width="3.08984375" style="1" customWidth="1"/>
    <col min="3" max="3" width="1.08984375" style="1" customWidth="1"/>
    <col min="4" max="19" width="4" style="1" customWidth="1"/>
    <col min="20" max="20" width="3.08984375" style="1" customWidth="1"/>
    <col min="21" max="21" width="2.36328125" style="1" customWidth="1"/>
    <col min="22" max="22" width="4" style="1" customWidth="1"/>
    <col min="23" max="23" width="2.26953125" style="1" customWidth="1"/>
    <col min="24" max="24" width="4" style="1" customWidth="1"/>
    <col min="25" max="25" width="2.36328125" style="1" customWidth="1"/>
    <col min="26" max="26" width="1.453125" style="1" customWidth="1"/>
    <col min="27" max="256" width="4" style="1"/>
    <col min="257" max="257" width="1.453125" style="1" customWidth="1"/>
    <col min="258" max="258" width="3.08984375" style="1" customWidth="1"/>
    <col min="259" max="259" width="1.08984375" style="1" customWidth="1"/>
    <col min="260" max="275" width="4" style="1"/>
    <col min="276" max="276" width="3.08984375" style="1" customWidth="1"/>
    <col min="277" max="277" width="2.36328125" style="1" customWidth="1"/>
    <col min="278" max="278" width="4" style="1"/>
    <col min="279" max="279" width="2.26953125" style="1" customWidth="1"/>
    <col min="280" max="280" width="4" style="1"/>
    <col min="281" max="281" width="2.36328125" style="1" customWidth="1"/>
    <col min="282" max="282" width="1.453125" style="1" customWidth="1"/>
    <col min="283" max="512" width="4" style="1"/>
    <col min="513" max="513" width="1.453125" style="1" customWidth="1"/>
    <col min="514" max="514" width="3.08984375" style="1" customWidth="1"/>
    <col min="515" max="515" width="1.08984375" style="1" customWidth="1"/>
    <col min="516" max="531" width="4" style="1"/>
    <col min="532" max="532" width="3.08984375" style="1" customWidth="1"/>
    <col min="533" max="533" width="2.36328125" style="1" customWidth="1"/>
    <col min="534" max="534" width="4" style="1"/>
    <col min="535" max="535" width="2.26953125" style="1" customWidth="1"/>
    <col min="536" max="536" width="4" style="1"/>
    <col min="537" max="537" width="2.36328125" style="1" customWidth="1"/>
    <col min="538" max="538" width="1.453125" style="1" customWidth="1"/>
    <col min="539" max="768" width="4" style="1"/>
    <col min="769" max="769" width="1.453125" style="1" customWidth="1"/>
    <col min="770" max="770" width="3.08984375" style="1" customWidth="1"/>
    <col min="771" max="771" width="1.08984375" style="1" customWidth="1"/>
    <col min="772" max="787" width="4" style="1"/>
    <col min="788" max="788" width="3.08984375" style="1" customWidth="1"/>
    <col min="789" max="789" width="2.36328125" style="1" customWidth="1"/>
    <col min="790" max="790" width="4" style="1"/>
    <col min="791" max="791" width="2.26953125" style="1" customWidth="1"/>
    <col min="792" max="792" width="4" style="1"/>
    <col min="793" max="793" width="2.36328125" style="1" customWidth="1"/>
    <col min="794" max="794" width="1.453125" style="1" customWidth="1"/>
    <col min="795" max="1024" width="4" style="1"/>
    <col min="1025" max="1025" width="1.453125" style="1" customWidth="1"/>
    <col min="1026" max="1026" width="3.08984375" style="1" customWidth="1"/>
    <col min="1027" max="1027" width="1.08984375" style="1" customWidth="1"/>
    <col min="1028" max="1043" width="4" style="1"/>
    <col min="1044" max="1044" width="3.08984375" style="1" customWidth="1"/>
    <col min="1045" max="1045" width="2.36328125" style="1" customWidth="1"/>
    <col min="1046" max="1046" width="4" style="1"/>
    <col min="1047" max="1047" width="2.26953125" style="1" customWidth="1"/>
    <col min="1048" max="1048" width="4" style="1"/>
    <col min="1049" max="1049" width="2.36328125" style="1" customWidth="1"/>
    <col min="1050" max="1050" width="1.453125" style="1" customWidth="1"/>
    <col min="1051" max="1280" width="4" style="1"/>
    <col min="1281" max="1281" width="1.453125" style="1" customWidth="1"/>
    <col min="1282" max="1282" width="3.08984375" style="1" customWidth="1"/>
    <col min="1283" max="1283" width="1.08984375" style="1" customWidth="1"/>
    <col min="1284" max="1299" width="4" style="1"/>
    <col min="1300" max="1300" width="3.08984375" style="1" customWidth="1"/>
    <col min="1301" max="1301" width="2.36328125" style="1" customWidth="1"/>
    <col min="1302" max="1302" width="4" style="1"/>
    <col min="1303" max="1303" width="2.26953125" style="1" customWidth="1"/>
    <col min="1304" max="1304" width="4" style="1"/>
    <col min="1305" max="1305" width="2.36328125" style="1" customWidth="1"/>
    <col min="1306" max="1306" width="1.453125" style="1" customWidth="1"/>
    <col min="1307" max="1536" width="4" style="1"/>
    <col min="1537" max="1537" width="1.453125" style="1" customWidth="1"/>
    <col min="1538" max="1538" width="3.08984375" style="1" customWidth="1"/>
    <col min="1539" max="1539" width="1.08984375" style="1" customWidth="1"/>
    <col min="1540" max="1555" width="4" style="1"/>
    <col min="1556" max="1556" width="3.08984375" style="1" customWidth="1"/>
    <col min="1557" max="1557" width="2.36328125" style="1" customWidth="1"/>
    <col min="1558" max="1558" width="4" style="1"/>
    <col min="1559" max="1559" width="2.26953125" style="1" customWidth="1"/>
    <col min="1560" max="1560" width="4" style="1"/>
    <col min="1561" max="1561" width="2.36328125" style="1" customWidth="1"/>
    <col min="1562" max="1562" width="1.453125" style="1" customWidth="1"/>
    <col min="1563" max="1792" width="4" style="1"/>
    <col min="1793" max="1793" width="1.453125" style="1" customWidth="1"/>
    <col min="1794" max="1794" width="3.08984375" style="1" customWidth="1"/>
    <col min="1795" max="1795" width="1.08984375" style="1" customWidth="1"/>
    <col min="1796" max="1811" width="4" style="1"/>
    <col min="1812" max="1812" width="3.08984375" style="1" customWidth="1"/>
    <col min="1813" max="1813" width="2.36328125" style="1" customWidth="1"/>
    <col min="1814" max="1814" width="4" style="1"/>
    <col min="1815" max="1815" width="2.26953125" style="1" customWidth="1"/>
    <col min="1816" max="1816" width="4" style="1"/>
    <col min="1817" max="1817" width="2.36328125" style="1" customWidth="1"/>
    <col min="1818" max="1818" width="1.453125" style="1" customWidth="1"/>
    <col min="1819" max="2048" width="4" style="1"/>
    <col min="2049" max="2049" width="1.453125" style="1" customWidth="1"/>
    <col min="2050" max="2050" width="3.08984375" style="1" customWidth="1"/>
    <col min="2051" max="2051" width="1.08984375" style="1" customWidth="1"/>
    <col min="2052" max="2067" width="4" style="1"/>
    <col min="2068" max="2068" width="3.08984375" style="1" customWidth="1"/>
    <col min="2069" max="2069" width="2.36328125" style="1" customWidth="1"/>
    <col min="2070" max="2070" width="4" style="1"/>
    <col min="2071" max="2071" width="2.26953125" style="1" customWidth="1"/>
    <col min="2072" max="2072" width="4" style="1"/>
    <col min="2073" max="2073" width="2.36328125" style="1" customWidth="1"/>
    <col min="2074" max="2074" width="1.453125" style="1" customWidth="1"/>
    <col min="2075" max="2304" width="4" style="1"/>
    <col min="2305" max="2305" width="1.453125" style="1" customWidth="1"/>
    <col min="2306" max="2306" width="3.08984375" style="1" customWidth="1"/>
    <col min="2307" max="2307" width="1.08984375" style="1" customWidth="1"/>
    <col min="2308" max="2323" width="4" style="1"/>
    <col min="2324" max="2324" width="3.08984375" style="1" customWidth="1"/>
    <col min="2325" max="2325" width="2.36328125" style="1" customWidth="1"/>
    <col min="2326" max="2326" width="4" style="1"/>
    <col min="2327" max="2327" width="2.26953125" style="1" customWidth="1"/>
    <col min="2328" max="2328" width="4" style="1"/>
    <col min="2329" max="2329" width="2.36328125" style="1" customWidth="1"/>
    <col min="2330" max="2330" width="1.453125" style="1" customWidth="1"/>
    <col min="2331" max="2560" width="4" style="1"/>
    <col min="2561" max="2561" width="1.453125" style="1" customWidth="1"/>
    <col min="2562" max="2562" width="3.08984375" style="1" customWidth="1"/>
    <col min="2563" max="2563" width="1.08984375" style="1" customWidth="1"/>
    <col min="2564" max="2579" width="4" style="1"/>
    <col min="2580" max="2580" width="3.08984375" style="1" customWidth="1"/>
    <col min="2581" max="2581" width="2.36328125" style="1" customWidth="1"/>
    <col min="2582" max="2582" width="4" style="1"/>
    <col min="2583" max="2583" width="2.26953125" style="1" customWidth="1"/>
    <col min="2584" max="2584" width="4" style="1"/>
    <col min="2585" max="2585" width="2.36328125" style="1" customWidth="1"/>
    <col min="2586" max="2586" width="1.453125" style="1" customWidth="1"/>
    <col min="2587" max="2816" width="4" style="1"/>
    <col min="2817" max="2817" width="1.453125" style="1" customWidth="1"/>
    <col min="2818" max="2818" width="3.08984375" style="1" customWidth="1"/>
    <col min="2819" max="2819" width="1.08984375" style="1" customWidth="1"/>
    <col min="2820" max="2835" width="4" style="1"/>
    <col min="2836" max="2836" width="3.08984375" style="1" customWidth="1"/>
    <col min="2837" max="2837" width="2.36328125" style="1" customWidth="1"/>
    <col min="2838" max="2838" width="4" style="1"/>
    <col min="2839" max="2839" width="2.26953125" style="1" customWidth="1"/>
    <col min="2840" max="2840" width="4" style="1"/>
    <col min="2841" max="2841" width="2.36328125" style="1" customWidth="1"/>
    <col min="2842" max="2842" width="1.453125" style="1" customWidth="1"/>
    <col min="2843" max="3072" width="4" style="1"/>
    <col min="3073" max="3073" width="1.453125" style="1" customWidth="1"/>
    <col min="3074" max="3074" width="3.08984375" style="1" customWidth="1"/>
    <col min="3075" max="3075" width="1.08984375" style="1" customWidth="1"/>
    <col min="3076" max="3091" width="4" style="1"/>
    <col min="3092" max="3092" width="3.08984375" style="1" customWidth="1"/>
    <col min="3093" max="3093" width="2.36328125" style="1" customWidth="1"/>
    <col min="3094" max="3094" width="4" style="1"/>
    <col min="3095" max="3095" width="2.26953125" style="1" customWidth="1"/>
    <col min="3096" max="3096" width="4" style="1"/>
    <col min="3097" max="3097" width="2.36328125" style="1" customWidth="1"/>
    <col min="3098" max="3098" width="1.453125" style="1" customWidth="1"/>
    <col min="3099" max="3328" width="4" style="1"/>
    <col min="3329" max="3329" width="1.453125" style="1" customWidth="1"/>
    <col min="3330" max="3330" width="3.08984375" style="1" customWidth="1"/>
    <col min="3331" max="3331" width="1.08984375" style="1" customWidth="1"/>
    <col min="3332" max="3347" width="4" style="1"/>
    <col min="3348" max="3348" width="3.08984375" style="1" customWidth="1"/>
    <col min="3349" max="3349" width="2.36328125" style="1" customWidth="1"/>
    <col min="3350" max="3350" width="4" style="1"/>
    <col min="3351" max="3351" width="2.26953125" style="1" customWidth="1"/>
    <col min="3352" max="3352" width="4" style="1"/>
    <col min="3353" max="3353" width="2.36328125" style="1" customWidth="1"/>
    <col min="3354" max="3354" width="1.453125" style="1" customWidth="1"/>
    <col min="3355" max="3584" width="4" style="1"/>
    <col min="3585" max="3585" width="1.453125" style="1" customWidth="1"/>
    <col min="3586" max="3586" width="3.08984375" style="1" customWidth="1"/>
    <col min="3587" max="3587" width="1.08984375" style="1" customWidth="1"/>
    <col min="3588" max="3603" width="4" style="1"/>
    <col min="3604" max="3604" width="3.08984375" style="1" customWidth="1"/>
    <col min="3605" max="3605" width="2.36328125" style="1" customWidth="1"/>
    <col min="3606" max="3606" width="4" style="1"/>
    <col min="3607" max="3607" width="2.26953125" style="1" customWidth="1"/>
    <col min="3608" max="3608" width="4" style="1"/>
    <col min="3609" max="3609" width="2.36328125" style="1" customWidth="1"/>
    <col min="3610" max="3610" width="1.453125" style="1" customWidth="1"/>
    <col min="3611" max="3840" width="4" style="1"/>
    <col min="3841" max="3841" width="1.453125" style="1" customWidth="1"/>
    <col min="3842" max="3842" width="3.08984375" style="1" customWidth="1"/>
    <col min="3843" max="3843" width="1.08984375" style="1" customWidth="1"/>
    <col min="3844" max="3859" width="4" style="1"/>
    <col min="3860" max="3860" width="3.08984375" style="1" customWidth="1"/>
    <col min="3861" max="3861" width="2.36328125" style="1" customWidth="1"/>
    <col min="3862" max="3862" width="4" style="1"/>
    <col min="3863" max="3863" width="2.26953125" style="1" customWidth="1"/>
    <col min="3864" max="3864" width="4" style="1"/>
    <col min="3865" max="3865" width="2.36328125" style="1" customWidth="1"/>
    <col min="3866" max="3866" width="1.453125" style="1" customWidth="1"/>
    <col min="3867" max="4096" width="4" style="1"/>
    <col min="4097" max="4097" width="1.453125" style="1" customWidth="1"/>
    <col min="4098" max="4098" width="3.08984375" style="1" customWidth="1"/>
    <col min="4099" max="4099" width="1.08984375" style="1" customWidth="1"/>
    <col min="4100" max="4115" width="4" style="1"/>
    <col min="4116" max="4116" width="3.08984375" style="1" customWidth="1"/>
    <col min="4117" max="4117" width="2.36328125" style="1" customWidth="1"/>
    <col min="4118" max="4118" width="4" style="1"/>
    <col min="4119" max="4119" width="2.26953125" style="1" customWidth="1"/>
    <col min="4120" max="4120" width="4" style="1"/>
    <col min="4121" max="4121" width="2.36328125" style="1" customWidth="1"/>
    <col min="4122" max="4122" width="1.453125" style="1" customWidth="1"/>
    <col min="4123" max="4352" width="4" style="1"/>
    <col min="4353" max="4353" width="1.453125" style="1" customWidth="1"/>
    <col min="4354" max="4354" width="3.08984375" style="1" customWidth="1"/>
    <col min="4355" max="4355" width="1.08984375" style="1" customWidth="1"/>
    <col min="4356" max="4371" width="4" style="1"/>
    <col min="4372" max="4372" width="3.08984375" style="1" customWidth="1"/>
    <col min="4373" max="4373" width="2.36328125" style="1" customWidth="1"/>
    <col min="4374" max="4374" width="4" style="1"/>
    <col min="4375" max="4375" width="2.26953125" style="1" customWidth="1"/>
    <col min="4376" max="4376" width="4" style="1"/>
    <col min="4377" max="4377" width="2.36328125" style="1" customWidth="1"/>
    <col min="4378" max="4378" width="1.453125" style="1" customWidth="1"/>
    <col min="4379" max="4608" width="4" style="1"/>
    <col min="4609" max="4609" width="1.453125" style="1" customWidth="1"/>
    <col min="4610" max="4610" width="3.08984375" style="1" customWidth="1"/>
    <col min="4611" max="4611" width="1.08984375" style="1" customWidth="1"/>
    <col min="4612" max="4627" width="4" style="1"/>
    <col min="4628" max="4628" width="3.08984375" style="1" customWidth="1"/>
    <col min="4629" max="4629" width="2.36328125" style="1" customWidth="1"/>
    <col min="4630" max="4630" width="4" style="1"/>
    <col min="4631" max="4631" width="2.26953125" style="1" customWidth="1"/>
    <col min="4632" max="4632" width="4" style="1"/>
    <col min="4633" max="4633" width="2.36328125" style="1" customWidth="1"/>
    <col min="4634" max="4634" width="1.453125" style="1" customWidth="1"/>
    <col min="4635" max="4864" width="4" style="1"/>
    <col min="4865" max="4865" width="1.453125" style="1" customWidth="1"/>
    <col min="4866" max="4866" width="3.08984375" style="1" customWidth="1"/>
    <col min="4867" max="4867" width="1.08984375" style="1" customWidth="1"/>
    <col min="4868" max="4883" width="4" style="1"/>
    <col min="4884" max="4884" width="3.08984375" style="1" customWidth="1"/>
    <col min="4885" max="4885" width="2.36328125" style="1" customWidth="1"/>
    <col min="4886" max="4886" width="4" style="1"/>
    <col min="4887" max="4887" width="2.26953125" style="1" customWidth="1"/>
    <col min="4888" max="4888" width="4" style="1"/>
    <col min="4889" max="4889" width="2.36328125" style="1" customWidth="1"/>
    <col min="4890" max="4890" width="1.453125" style="1" customWidth="1"/>
    <col min="4891" max="5120" width="4" style="1"/>
    <col min="5121" max="5121" width="1.453125" style="1" customWidth="1"/>
    <col min="5122" max="5122" width="3.08984375" style="1" customWidth="1"/>
    <col min="5123" max="5123" width="1.08984375" style="1" customWidth="1"/>
    <col min="5124" max="5139" width="4" style="1"/>
    <col min="5140" max="5140" width="3.08984375" style="1" customWidth="1"/>
    <col min="5141" max="5141" width="2.36328125" style="1" customWidth="1"/>
    <col min="5142" max="5142" width="4" style="1"/>
    <col min="5143" max="5143" width="2.26953125" style="1" customWidth="1"/>
    <col min="5144" max="5144" width="4" style="1"/>
    <col min="5145" max="5145" width="2.36328125" style="1" customWidth="1"/>
    <col min="5146" max="5146" width="1.453125" style="1" customWidth="1"/>
    <col min="5147" max="5376" width="4" style="1"/>
    <col min="5377" max="5377" width="1.453125" style="1" customWidth="1"/>
    <col min="5378" max="5378" width="3.08984375" style="1" customWidth="1"/>
    <col min="5379" max="5379" width="1.08984375" style="1" customWidth="1"/>
    <col min="5380" max="5395" width="4" style="1"/>
    <col min="5396" max="5396" width="3.08984375" style="1" customWidth="1"/>
    <col min="5397" max="5397" width="2.36328125" style="1" customWidth="1"/>
    <col min="5398" max="5398" width="4" style="1"/>
    <col min="5399" max="5399" width="2.26953125" style="1" customWidth="1"/>
    <col min="5400" max="5400" width="4" style="1"/>
    <col min="5401" max="5401" width="2.36328125" style="1" customWidth="1"/>
    <col min="5402" max="5402" width="1.453125" style="1" customWidth="1"/>
    <col min="5403" max="5632" width="4" style="1"/>
    <col min="5633" max="5633" width="1.453125" style="1" customWidth="1"/>
    <col min="5634" max="5634" width="3.08984375" style="1" customWidth="1"/>
    <col min="5635" max="5635" width="1.08984375" style="1" customWidth="1"/>
    <col min="5636" max="5651" width="4" style="1"/>
    <col min="5652" max="5652" width="3.08984375" style="1" customWidth="1"/>
    <col min="5653" max="5653" width="2.36328125" style="1" customWidth="1"/>
    <col min="5654" max="5654" width="4" style="1"/>
    <col min="5655" max="5655" width="2.26953125" style="1" customWidth="1"/>
    <col min="5656" max="5656" width="4" style="1"/>
    <col min="5657" max="5657" width="2.36328125" style="1" customWidth="1"/>
    <col min="5658" max="5658" width="1.453125" style="1" customWidth="1"/>
    <col min="5659" max="5888" width="4" style="1"/>
    <col min="5889" max="5889" width="1.453125" style="1" customWidth="1"/>
    <col min="5890" max="5890" width="3.08984375" style="1" customWidth="1"/>
    <col min="5891" max="5891" width="1.08984375" style="1" customWidth="1"/>
    <col min="5892" max="5907" width="4" style="1"/>
    <col min="5908" max="5908" width="3.08984375" style="1" customWidth="1"/>
    <col min="5909" max="5909" width="2.36328125" style="1" customWidth="1"/>
    <col min="5910" max="5910" width="4" style="1"/>
    <col min="5911" max="5911" width="2.26953125" style="1" customWidth="1"/>
    <col min="5912" max="5912" width="4" style="1"/>
    <col min="5913" max="5913" width="2.36328125" style="1" customWidth="1"/>
    <col min="5914" max="5914" width="1.453125" style="1" customWidth="1"/>
    <col min="5915" max="6144" width="4" style="1"/>
    <col min="6145" max="6145" width="1.453125" style="1" customWidth="1"/>
    <col min="6146" max="6146" width="3.08984375" style="1" customWidth="1"/>
    <col min="6147" max="6147" width="1.08984375" style="1" customWidth="1"/>
    <col min="6148" max="6163" width="4" style="1"/>
    <col min="6164" max="6164" width="3.08984375" style="1" customWidth="1"/>
    <col min="6165" max="6165" width="2.36328125" style="1" customWidth="1"/>
    <col min="6166" max="6166" width="4" style="1"/>
    <col min="6167" max="6167" width="2.26953125" style="1" customWidth="1"/>
    <col min="6168" max="6168" width="4" style="1"/>
    <col min="6169" max="6169" width="2.36328125" style="1" customWidth="1"/>
    <col min="6170" max="6170" width="1.453125" style="1" customWidth="1"/>
    <col min="6171" max="6400" width="4" style="1"/>
    <col min="6401" max="6401" width="1.453125" style="1" customWidth="1"/>
    <col min="6402" max="6402" width="3.08984375" style="1" customWidth="1"/>
    <col min="6403" max="6403" width="1.08984375" style="1" customWidth="1"/>
    <col min="6404" max="6419" width="4" style="1"/>
    <col min="6420" max="6420" width="3.08984375" style="1" customWidth="1"/>
    <col min="6421" max="6421" width="2.36328125" style="1" customWidth="1"/>
    <col min="6422" max="6422" width="4" style="1"/>
    <col min="6423" max="6423" width="2.26953125" style="1" customWidth="1"/>
    <col min="6424" max="6424" width="4" style="1"/>
    <col min="6425" max="6425" width="2.36328125" style="1" customWidth="1"/>
    <col min="6426" max="6426" width="1.453125" style="1" customWidth="1"/>
    <col min="6427" max="6656" width="4" style="1"/>
    <col min="6657" max="6657" width="1.453125" style="1" customWidth="1"/>
    <col min="6658" max="6658" width="3.08984375" style="1" customWidth="1"/>
    <col min="6659" max="6659" width="1.08984375" style="1" customWidth="1"/>
    <col min="6660" max="6675" width="4" style="1"/>
    <col min="6676" max="6676" width="3.08984375" style="1" customWidth="1"/>
    <col min="6677" max="6677" width="2.36328125" style="1" customWidth="1"/>
    <col min="6678" max="6678" width="4" style="1"/>
    <col min="6679" max="6679" width="2.26953125" style="1" customWidth="1"/>
    <col min="6680" max="6680" width="4" style="1"/>
    <col min="6681" max="6681" width="2.36328125" style="1" customWidth="1"/>
    <col min="6682" max="6682" width="1.453125" style="1" customWidth="1"/>
    <col min="6683" max="6912" width="4" style="1"/>
    <col min="6913" max="6913" width="1.453125" style="1" customWidth="1"/>
    <col min="6914" max="6914" width="3.08984375" style="1" customWidth="1"/>
    <col min="6915" max="6915" width="1.08984375" style="1" customWidth="1"/>
    <col min="6916" max="6931" width="4" style="1"/>
    <col min="6932" max="6932" width="3.08984375" style="1" customWidth="1"/>
    <col min="6933" max="6933" width="2.36328125" style="1" customWidth="1"/>
    <col min="6934" max="6934" width="4" style="1"/>
    <col min="6935" max="6935" width="2.26953125" style="1" customWidth="1"/>
    <col min="6936" max="6936" width="4" style="1"/>
    <col min="6937" max="6937" width="2.36328125" style="1" customWidth="1"/>
    <col min="6938" max="6938" width="1.453125" style="1" customWidth="1"/>
    <col min="6939" max="7168" width="4" style="1"/>
    <col min="7169" max="7169" width="1.453125" style="1" customWidth="1"/>
    <col min="7170" max="7170" width="3.08984375" style="1" customWidth="1"/>
    <col min="7171" max="7171" width="1.08984375" style="1" customWidth="1"/>
    <col min="7172" max="7187" width="4" style="1"/>
    <col min="7188" max="7188" width="3.08984375" style="1" customWidth="1"/>
    <col min="7189" max="7189" width="2.36328125" style="1" customWidth="1"/>
    <col min="7190" max="7190" width="4" style="1"/>
    <col min="7191" max="7191" width="2.26953125" style="1" customWidth="1"/>
    <col min="7192" max="7192" width="4" style="1"/>
    <col min="7193" max="7193" width="2.36328125" style="1" customWidth="1"/>
    <col min="7194" max="7194" width="1.453125" style="1" customWidth="1"/>
    <col min="7195" max="7424" width="4" style="1"/>
    <col min="7425" max="7425" width="1.453125" style="1" customWidth="1"/>
    <col min="7426" max="7426" width="3.08984375" style="1" customWidth="1"/>
    <col min="7427" max="7427" width="1.08984375" style="1" customWidth="1"/>
    <col min="7428" max="7443" width="4" style="1"/>
    <col min="7444" max="7444" width="3.08984375" style="1" customWidth="1"/>
    <col min="7445" max="7445" width="2.36328125" style="1" customWidth="1"/>
    <col min="7446" max="7446" width="4" style="1"/>
    <col min="7447" max="7447" width="2.26953125" style="1" customWidth="1"/>
    <col min="7448" max="7448" width="4" style="1"/>
    <col min="7449" max="7449" width="2.36328125" style="1" customWidth="1"/>
    <col min="7450" max="7450" width="1.453125" style="1" customWidth="1"/>
    <col min="7451" max="7680" width="4" style="1"/>
    <col min="7681" max="7681" width="1.453125" style="1" customWidth="1"/>
    <col min="7682" max="7682" width="3.08984375" style="1" customWidth="1"/>
    <col min="7683" max="7683" width="1.08984375" style="1" customWidth="1"/>
    <col min="7684" max="7699" width="4" style="1"/>
    <col min="7700" max="7700" width="3.08984375" style="1" customWidth="1"/>
    <col min="7701" max="7701" width="2.36328125" style="1" customWidth="1"/>
    <col min="7702" max="7702" width="4" style="1"/>
    <col min="7703" max="7703" width="2.26953125" style="1" customWidth="1"/>
    <col min="7704" max="7704" width="4" style="1"/>
    <col min="7705" max="7705" width="2.36328125" style="1" customWidth="1"/>
    <col min="7706" max="7706" width="1.453125" style="1" customWidth="1"/>
    <col min="7707" max="7936" width="4" style="1"/>
    <col min="7937" max="7937" width="1.453125" style="1" customWidth="1"/>
    <col min="7938" max="7938" width="3.08984375" style="1" customWidth="1"/>
    <col min="7939" max="7939" width="1.08984375" style="1" customWidth="1"/>
    <col min="7940" max="7955" width="4" style="1"/>
    <col min="7956" max="7956" width="3.08984375" style="1" customWidth="1"/>
    <col min="7957" max="7957" width="2.36328125" style="1" customWidth="1"/>
    <col min="7958" max="7958" width="4" style="1"/>
    <col min="7959" max="7959" width="2.26953125" style="1" customWidth="1"/>
    <col min="7960" max="7960" width="4" style="1"/>
    <col min="7961" max="7961" width="2.36328125" style="1" customWidth="1"/>
    <col min="7962" max="7962" width="1.453125" style="1" customWidth="1"/>
    <col min="7963" max="8192" width="4" style="1"/>
    <col min="8193" max="8193" width="1.453125" style="1" customWidth="1"/>
    <col min="8194" max="8194" width="3.08984375" style="1" customWidth="1"/>
    <col min="8195" max="8195" width="1.08984375" style="1" customWidth="1"/>
    <col min="8196" max="8211" width="4" style="1"/>
    <col min="8212" max="8212" width="3.08984375" style="1" customWidth="1"/>
    <col min="8213" max="8213" width="2.36328125" style="1" customWidth="1"/>
    <col min="8214" max="8214" width="4" style="1"/>
    <col min="8215" max="8215" width="2.26953125" style="1" customWidth="1"/>
    <col min="8216" max="8216" width="4" style="1"/>
    <col min="8217" max="8217" width="2.36328125" style="1" customWidth="1"/>
    <col min="8218" max="8218" width="1.453125" style="1" customWidth="1"/>
    <col min="8219" max="8448" width="4" style="1"/>
    <col min="8449" max="8449" width="1.453125" style="1" customWidth="1"/>
    <col min="8450" max="8450" width="3.08984375" style="1" customWidth="1"/>
    <col min="8451" max="8451" width="1.08984375" style="1" customWidth="1"/>
    <col min="8452" max="8467" width="4" style="1"/>
    <col min="8468" max="8468" width="3.08984375" style="1" customWidth="1"/>
    <col min="8469" max="8469" width="2.36328125" style="1" customWidth="1"/>
    <col min="8470" max="8470" width="4" style="1"/>
    <col min="8471" max="8471" width="2.26953125" style="1" customWidth="1"/>
    <col min="8472" max="8472" width="4" style="1"/>
    <col min="8473" max="8473" width="2.36328125" style="1" customWidth="1"/>
    <col min="8474" max="8474" width="1.453125" style="1" customWidth="1"/>
    <col min="8475" max="8704" width="4" style="1"/>
    <col min="8705" max="8705" width="1.453125" style="1" customWidth="1"/>
    <col min="8706" max="8706" width="3.08984375" style="1" customWidth="1"/>
    <col min="8707" max="8707" width="1.08984375" style="1" customWidth="1"/>
    <col min="8708" max="8723" width="4" style="1"/>
    <col min="8724" max="8724" width="3.08984375" style="1" customWidth="1"/>
    <col min="8725" max="8725" width="2.36328125" style="1" customWidth="1"/>
    <col min="8726" max="8726" width="4" style="1"/>
    <col min="8727" max="8727" width="2.26953125" style="1" customWidth="1"/>
    <col min="8728" max="8728" width="4" style="1"/>
    <col min="8729" max="8729" width="2.36328125" style="1" customWidth="1"/>
    <col min="8730" max="8730" width="1.453125" style="1" customWidth="1"/>
    <col min="8731" max="8960" width="4" style="1"/>
    <col min="8961" max="8961" width="1.453125" style="1" customWidth="1"/>
    <col min="8962" max="8962" width="3.08984375" style="1" customWidth="1"/>
    <col min="8963" max="8963" width="1.08984375" style="1" customWidth="1"/>
    <col min="8964" max="8979" width="4" style="1"/>
    <col min="8980" max="8980" width="3.08984375" style="1" customWidth="1"/>
    <col min="8981" max="8981" width="2.36328125" style="1" customWidth="1"/>
    <col min="8982" max="8982" width="4" style="1"/>
    <col min="8983" max="8983" width="2.26953125" style="1" customWidth="1"/>
    <col min="8984" max="8984" width="4" style="1"/>
    <col min="8985" max="8985" width="2.36328125" style="1" customWidth="1"/>
    <col min="8986" max="8986" width="1.453125" style="1" customWidth="1"/>
    <col min="8987" max="9216" width="4" style="1"/>
    <col min="9217" max="9217" width="1.453125" style="1" customWidth="1"/>
    <col min="9218" max="9218" width="3.08984375" style="1" customWidth="1"/>
    <col min="9219" max="9219" width="1.08984375" style="1" customWidth="1"/>
    <col min="9220" max="9235" width="4" style="1"/>
    <col min="9236" max="9236" width="3.08984375" style="1" customWidth="1"/>
    <col min="9237" max="9237" width="2.36328125" style="1" customWidth="1"/>
    <col min="9238" max="9238" width="4" style="1"/>
    <col min="9239" max="9239" width="2.26953125" style="1" customWidth="1"/>
    <col min="9240" max="9240" width="4" style="1"/>
    <col min="9241" max="9241" width="2.36328125" style="1" customWidth="1"/>
    <col min="9242" max="9242" width="1.453125" style="1" customWidth="1"/>
    <col min="9243" max="9472" width="4" style="1"/>
    <col min="9473" max="9473" width="1.453125" style="1" customWidth="1"/>
    <col min="9474" max="9474" width="3.08984375" style="1" customWidth="1"/>
    <col min="9475" max="9475" width="1.08984375" style="1" customWidth="1"/>
    <col min="9476" max="9491" width="4" style="1"/>
    <col min="9492" max="9492" width="3.08984375" style="1" customWidth="1"/>
    <col min="9493" max="9493" width="2.36328125" style="1" customWidth="1"/>
    <col min="9494" max="9494" width="4" style="1"/>
    <col min="9495" max="9495" width="2.26953125" style="1" customWidth="1"/>
    <col min="9496" max="9496" width="4" style="1"/>
    <col min="9497" max="9497" width="2.36328125" style="1" customWidth="1"/>
    <col min="9498" max="9498" width="1.453125" style="1" customWidth="1"/>
    <col min="9499" max="9728" width="4" style="1"/>
    <col min="9729" max="9729" width="1.453125" style="1" customWidth="1"/>
    <col min="9730" max="9730" width="3.08984375" style="1" customWidth="1"/>
    <col min="9731" max="9731" width="1.08984375" style="1" customWidth="1"/>
    <col min="9732" max="9747" width="4" style="1"/>
    <col min="9748" max="9748" width="3.08984375" style="1" customWidth="1"/>
    <col min="9749" max="9749" width="2.36328125" style="1" customWidth="1"/>
    <col min="9750" max="9750" width="4" style="1"/>
    <col min="9751" max="9751" width="2.26953125" style="1" customWidth="1"/>
    <col min="9752" max="9752" width="4" style="1"/>
    <col min="9753" max="9753" width="2.36328125" style="1" customWidth="1"/>
    <col min="9754" max="9754" width="1.453125" style="1" customWidth="1"/>
    <col min="9755" max="9984" width="4" style="1"/>
    <col min="9985" max="9985" width="1.453125" style="1" customWidth="1"/>
    <col min="9986" max="9986" width="3.08984375" style="1" customWidth="1"/>
    <col min="9987" max="9987" width="1.08984375" style="1" customWidth="1"/>
    <col min="9988" max="10003" width="4" style="1"/>
    <col min="10004" max="10004" width="3.08984375" style="1" customWidth="1"/>
    <col min="10005" max="10005" width="2.36328125" style="1" customWidth="1"/>
    <col min="10006" max="10006" width="4" style="1"/>
    <col min="10007" max="10007" width="2.26953125" style="1" customWidth="1"/>
    <col min="10008" max="10008" width="4" style="1"/>
    <col min="10009" max="10009" width="2.36328125" style="1" customWidth="1"/>
    <col min="10010" max="10010" width="1.453125" style="1" customWidth="1"/>
    <col min="10011" max="10240" width="4" style="1"/>
    <col min="10241" max="10241" width="1.453125" style="1" customWidth="1"/>
    <col min="10242" max="10242" width="3.08984375" style="1" customWidth="1"/>
    <col min="10243" max="10243" width="1.08984375" style="1" customWidth="1"/>
    <col min="10244" max="10259" width="4" style="1"/>
    <col min="10260" max="10260" width="3.08984375" style="1" customWidth="1"/>
    <col min="10261" max="10261" width="2.36328125" style="1" customWidth="1"/>
    <col min="10262" max="10262" width="4" style="1"/>
    <col min="10263" max="10263" width="2.26953125" style="1" customWidth="1"/>
    <col min="10264" max="10264" width="4" style="1"/>
    <col min="10265" max="10265" width="2.36328125" style="1" customWidth="1"/>
    <col min="10266" max="10266" width="1.453125" style="1" customWidth="1"/>
    <col min="10267" max="10496" width="4" style="1"/>
    <col min="10497" max="10497" width="1.453125" style="1" customWidth="1"/>
    <col min="10498" max="10498" width="3.08984375" style="1" customWidth="1"/>
    <col min="10499" max="10499" width="1.08984375" style="1" customWidth="1"/>
    <col min="10500" max="10515" width="4" style="1"/>
    <col min="10516" max="10516" width="3.08984375" style="1" customWidth="1"/>
    <col min="10517" max="10517" width="2.36328125" style="1" customWidth="1"/>
    <col min="10518" max="10518" width="4" style="1"/>
    <col min="10519" max="10519" width="2.26953125" style="1" customWidth="1"/>
    <col min="10520" max="10520" width="4" style="1"/>
    <col min="10521" max="10521" width="2.36328125" style="1" customWidth="1"/>
    <col min="10522" max="10522" width="1.453125" style="1" customWidth="1"/>
    <col min="10523" max="10752" width="4" style="1"/>
    <col min="10753" max="10753" width="1.453125" style="1" customWidth="1"/>
    <col min="10754" max="10754" width="3.08984375" style="1" customWidth="1"/>
    <col min="10755" max="10755" width="1.08984375" style="1" customWidth="1"/>
    <col min="10756" max="10771" width="4" style="1"/>
    <col min="10772" max="10772" width="3.08984375" style="1" customWidth="1"/>
    <col min="10773" max="10773" width="2.36328125" style="1" customWidth="1"/>
    <col min="10774" max="10774" width="4" style="1"/>
    <col min="10775" max="10775" width="2.26953125" style="1" customWidth="1"/>
    <col min="10776" max="10776" width="4" style="1"/>
    <col min="10777" max="10777" width="2.36328125" style="1" customWidth="1"/>
    <col min="10778" max="10778" width="1.453125" style="1" customWidth="1"/>
    <col min="10779" max="11008" width="4" style="1"/>
    <col min="11009" max="11009" width="1.453125" style="1" customWidth="1"/>
    <col min="11010" max="11010" width="3.08984375" style="1" customWidth="1"/>
    <col min="11011" max="11011" width="1.08984375" style="1" customWidth="1"/>
    <col min="11012" max="11027" width="4" style="1"/>
    <col min="11028" max="11028" width="3.08984375" style="1" customWidth="1"/>
    <col min="11029" max="11029" width="2.36328125" style="1" customWidth="1"/>
    <col min="11030" max="11030" width="4" style="1"/>
    <col min="11031" max="11031" width="2.26953125" style="1" customWidth="1"/>
    <col min="11032" max="11032" width="4" style="1"/>
    <col min="11033" max="11033" width="2.36328125" style="1" customWidth="1"/>
    <col min="11034" max="11034" width="1.453125" style="1" customWidth="1"/>
    <col min="11035" max="11264" width="4" style="1"/>
    <col min="11265" max="11265" width="1.453125" style="1" customWidth="1"/>
    <col min="11266" max="11266" width="3.08984375" style="1" customWidth="1"/>
    <col min="11267" max="11267" width="1.08984375" style="1" customWidth="1"/>
    <col min="11268" max="11283" width="4" style="1"/>
    <col min="11284" max="11284" width="3.08984375" style="1" customWidth="1"/>
    <col min="11285" max="11285" width="2.36328125" style="1" customWidth="1"/>
    <col min="11286" max="11286" width="4" style="1"/>
    <col min="11287" max="11287" width="2.26953125" style="1" customWidth="1"/>
    <col min="11288" max="11288" width="4" style="1"/>
    <col min="11289" max="11289" width="2.36328125" style="1" customWidth="1"/>
    <col min="11290" max="11290" width="1.453125" style="1" customWidth="1"/>
    <col min="11291" max="11520" width="4" style="1"/>
    <col min="11521" max="11521" width="1.453125" style="1" customWidth="1"/>
    <col min="11522" max="11522" width="3.08984375" style="1" customWidth="1"/>
    <col min="11523" max="11523" width="1.08984375" style="1" customWidth="1"/>
    <col min="11524" max="11539" width="4" style="1"/>
    <col min="11540" max="11540" width="3.08984375" style="1" customWidth="1"/>
    <col min="11541" max="11541" width="2.36328125" style="1" customWidth="1"/>
    <col min="11542" max="11542" width="4" style="1"/>
    <col min="11543" max="11543" width="2.26953125" style="1" customWidth="1"/>
    <col min="11544" max="11544" width="4" style="1"/>
    <col min="11545" max="11545" width="2.36328125" style="1" customWidth="1"/>
    <col min="11546" max="11546" width="1.453125" style="1" customWidth="1"/>
    <col min="11547" max="11776" width="4" style="1"/>
    <col min="11777" max="11777" width="1.453125" style="1" customWidth="1"/>
    <col min="11778" max="11778" width="3.08984375" style="1" customWidth="1"/>
    <col min="11779" max="11779" width="1.08984375" style="1" customWidth="1"/>
    <col min="11780" max="11795" width="4" style="1"/>
    <col min="11796" max="11796" width="3.08984375" style="1" customWidth="1"/>
    <col min="11797" max="11797" width="2.36328125" style="1" customWidth="1"/>
    <col min="11798" max="11798" width="4" style="1"/>
    <col min="11799" max="11799" width="2.26953125" style="1" customWidth="1"/>
    <col min="11800" max="11800" width="4" style="1"/>
    <col min="11801" max="11801" width="2.36328125" style="1" customWidth="1"/>
    <col min="11802" max="11802" width="1.453125" style="1" customWidth="1"/>
    <col min="11803" max="12032" width="4" style="1"/>
    <col min="12033" max="12033" width="1.453125" style="1" customWidth="1"/>
    <col min="12034" max="12034" width="3.08984375" style="1" customWidth="1"/>
    <col min="12035" max="12035" width="1.08984375" style="1" customWidth="1"/>
    <col min="12036" max="12051" width="4" style="1"/>
    <col min="12052" max="12052" width="3.08984375" style="1" customWidth="1"/>
    <col min="12053" max="12053" width="2.36328125" style="1" customWidth="1"/>
    <col min="12054" max="12054" width="4" style="1"/>
    <col min="12055" max="12055" width="2.26953125" style="1" customWidth="1"/>
    <col min="12056" max="12056" width="4" style="1"/>
    <col min="12057" max="12057" width="2.36328125" style="1" customWidth="1"/>
    <col min="12058" max="12058" width="1.453125" style="1" customWidth="1"/>
    <col min="12059" max="12288" width="4" style="1"/>
    <col min="12289" max="12289" width="1.453125" style="1" customWidth="1"/>
    <col min="12290" max="12290" width="3.08984375" style="1" customWidth="1"/>
    <col min="12291" max="12291" width="1.08984375" style="1" customWidth="1"/>
    <col min="12292" max="12307" width="4" style="1"/>
    <col min="12308" max="12308" width="3.08984375" style="1" customWidth="1"/>
    <col min="12309" max="12309" width="2.36328125" style="1" customWidth="1"/>
    <col min="12310" max="12310" width="4" style="1"/>
    <col min="12311" max="12311" width="2.26953125" style="1" customWidth="1"/>
    <col min="12312" max="12312" width="4" style="1"/>
    <col min="12313" max="12313" width="2.36328125" style="1" customWidth="1"/>
    <col min="12314" max="12314" width="1.453125" style="1" customWidth="1"/>
    <col min="12315" max="12544" width="4" style="1"/>
    <col min="12545" max="12545" width="1.453125" style="1" customWidth="1"/>
    <col min="12546" max="12546" width="3.08984375" style="1" customWidth="1"/>
    <col min="12547" max="12547" width="1.08984375" style="1" customWidth="1"/>
    <col min="12548" max="12563" width="4" style="1"/>
    <col min="12564" max="12564" width="3.08984375" style="1" customWidth="1"/>
    <col min="12565" max="12565" width="2.36328125" style="1" customWidth="1"/>
    <col min="12566" max="12566" width="4" style="1"/>
    <col min="12567" max="12567" width="2.26953125" style="1" customWidth="1"/>
    <col min="12568" max="12568" width="4" style="1"/>
    <col min="12569" max="12569" width="2.36328125" style="1" customWidth="1"/>
    <col min="12570" max="12570" width="1.453125" style="1" customWidth="1"/>
    <col min="12571" max="12800" width="4" style="1"/>
    <col min="12801" max="12801" width="1.453125" style="1" customWidth="1"/>
    <col min="12802" max="12802" width="3.08984375" style="1" customWidth="1"/>
    <col min="12803" max="12803" width="1.08984375" style="1" customWidth="1"/>
    <col min="12804" max="12819" width="4" style="1"/>
    <col min="12820" max="12820" width="3.08984375" style="1" customWidth="1"/>
    <col min="12821" max="12821" width="2.36328125" style="1" customWidth="1"/>
    <col min="12822" max="12822" width="4" style="1"/>
    <col min="12823" max="12823" width="2.26953125" style="1" customWidth="1"/>
    <col min="12824" max="12824" width="4" style="1"/>
    <col min="12825" max="12825" width="2.36328125" style="1" customWidth="1"/>
    <col min="12826" max="12826" width="1.453125" style="1" customWidth="1"/>
    <col min="12827" max="13056" width="4" style="1"/>
    <col min="13057" max="13057" width="1.453125" style="1" customWidth="1"/>
    <col min="13058" max="13058" width="3.08984375" style="1" customWidth="1"/>
    <col min="13059" max="13059" width="1.08984375" style="1" customWidth="1"/>
    <col min="13060" max="13075" width="4" style="1"/>
    <col min="13076" max="13076" width="3.08984375" style="1" customWidth="1"/>
    <col min="13077" max="13077" width="2.36328125" style="1" customWidth="1"/>
    <col min="13078" max="13078" width="4" style="1"/>
    <col min="13079" max="13079" width="2.26953125" style="1" customWidth="1"/>
    <col min="13080" max="13080" width="4" style="1"/>
    <col min="13081" max="13081" width="2.36328125" style="1" customWidth="1"/>
    <col min="13082" max="13082" width="1.453125" style="1" customWidth="1"/>
    <col min="13083" max="13312" width="4" style="1"/>
    <col min="13313" max="13313" width="1.453125" style="1" customWidth="1"/>
    <col min="13314" max="13314" width="3.08984375" style="1" customWidth="1"/>
    <col min="13315" max="13315" width="1.08984375" style="1" customWidth="1"/>
    <col min="13316" max="13331" width="4" style="1"/>
    <col min="13332" max="13332" width="3.08984375" style="1" customWidth="1"/>
    <col min="13333" max="13333" width="2.36328125" style="1" customWidth="1"/>
    <col min="13334" max="13334" width="4" style="1"/>
    <col min="13335" max="13335" width="2.26953125" style="1" customWidth="1"/>
    <col min="13336" max="13336" width="4" style="1"/>
    <col min="13337" max="13337" width="2.36328125" style="1" customWidth="1"/>
    <col min="13338" max="13338" width="1.453125" style="1" customWidth="1"/>
    <col min="13339" max="13568" width="4" style="1"/>
    <col min="13569" max="13569" width="1.453125" style="1" customWidth="1"/>
    <col min="13570" max="13570" width="3.08984375" style="1" customWidth="1"/>
    <col min="13571" max="13571" width="1.08984375" style="1" customWidth="1"/>
    <col min="13572" max="13587" width="4" style="1"/>
    <col min="13588" max="13588" width="3.08984375" style="1" customWidth="1"/>
    <col min="13589" max="13589" width="2.36328125" style="1" customWidth="1"/>
    <col min="13590" max="13590" width="4" style="1"/>
    <col min="13591" max="13591" width="2.26953125" style="1" customWidth="1"/>
    <col min="13592" max="13592" width="4" style="1"/>
    <col min="13593" max="13593" width="2.36328125" style="1" customWidth="1"/>
    <col min="13594" max="13594" width="1.453125" style="1" customWidth="1"/>
    <col min="13595" max="13824" width="4" style="1"/>
    <col min="13825" max="13825" width="1.453125" style="1" customWidth="1"/>
    <col min="13826" max="13826" width="3.08984375" style="1" customWidth="1"/>
    <col min="13827" max="13827" width="1.08984375" style="1" customWidth="1"/>
    <col min="13828" max="13843" width="4" style="1"/>
    <col min="13844" max="13844" width="3.08984375" style="1" customWidth="1"/>
    <col min="13845" max="13845" width="2.36328125" style="1" customWidth="1"/>
    <col min="13846" max="13846" width="4" style="1"/>
    <col min="13847" max="13847" width="2.26953125" style="1" customWidth="1"/>
    <col min="13848" max="13848" width="4" style="1"/>
    <col min="13849" max="13849" width="2.36328125" style="1" customWidth="1"/>
    <col min="13850" max="13850" width="1.453125" style="1" customWidth="1"/>
    <col min="13851" max="14080" width="4" style="1"/>
    <col min="14081" max="14081" width="1.453125" style="1" customWidth="1"/>
    <col min="14082" max="14082" width="3.08984375" style="1" customWidth="1"/>
    <col min="14083" max="14083" width="1.08984375" style="1" customWidth="1"/>
    <col min="14084" max="14099" width="4" style="1"/>
    <col min="14100" max="14100" width="3.08984375" style="1" customWidth="1"/>
    <col min="14101" max="14101" width="2.36328125" style="1" customWidth="1"/>
    <col min="14102" max="14102" width="4" style="1"/>
    <col min="14103" max="14103" width="2.26953125" style="1" customWidth="1"/>
    <col min="14104" max="14104" width="4" style="1"/>
    <col min="14105" max="14105" width="2.36328125" style="1" customWidth="1"/>
    <col min="14106" max="14106" width="1.453125" style="1" customWidth="1"/>
    <col min="14107" max="14336" width="4" style="1"/>
    <col min="14337" max="14337" width="1.453125" style="1" customWidth="1"/>
    <col min="14338" max="14338" width="3.08984375" style="1" customWidth="1"/>
    <col min="14339" max="14339" width="1.08984375" style="1" customWidth="1"/>
    <col min="14340" max="14355" width="4" style="1"/>
    <col min="14356" max="14356" width="3.08984375" style="1" customWidth="1"/>
    <col min="14357" max="14357" width="2.36328125" style="1" customWidth="1"/>
    <col min="14358" max="14358" width="4" style="1"/>
    <col min="14359" max="14359" width="2.26953125" style="1" customWidth="1"/>
    <col min="14360" max="14360" width="4" style="1"/>
    <col min="14361" max="14361" width="2.36328125" style="1" customWidth="1"/>
    <col min="14362" max="14362" width="1.453125" style="1" customWidth="1"/>
    <col min="14363" max="14592" width="4" style="1"/>
    <col min="14593" max="14593" width="1.453125" style="1" customWidth="1"/>
    <col min="14594" max="14594" width="3.08984375" style="1" customWidth="1"/>
    <col min="14595" max="14595" width="1.08984375" style="1" customWidth="1"/>
    <col min="14596" max="14611" width="4" style="1"/>
    <col min="14612" max="14612" width="3.08984375" style="1" customWidth="1"/>
    <col min="14613" max="14613" width="2.36328125" style="1" customWidth="1"/>
    <col min="14614" max="14614" width="4" style="1"/>
    <col min="14615" max="14615" width="2.26953125" style="1" customWidth="1"/>
    <col min="14616" max="14616" width="4" style="1"/>
    <col min="14617" max="14617" width="2.36328125" style="1" customWidth="1"/>
    <col min="14618" max="14618" width="1.453125" style="1" customWidth="1"/>
    <col min="14619" max="14848" width="4" style="1"/>
    <col min="14849" max="14849" width="1.453125" style="1" customWidth="1"/>
    <col min="14850" max="14850" width="3.08984375" style="1" customWidth="1"/>
    <col min="14851" max="14851" width="1.08984375" style="1" customWidth="1"/>
    <col min="14852" max="14867" width="4" style="1"/>
    <col min="14868" max="14868" width="3.08984375" style="1" customWidth="1"/>
    <col min="14869" max="14869" width="2.36328125" style="1" customWidth="1"/>
    <col min="14870" max="14870" width="4" style="1"/>
    <col min="14871" max="14871" width="2.26953125" style="1" customWidth="1"/>
    <col min="14872" max="14872" width="4" style="1"/>
    <col min="14873" max="14873" width="2.36328125" style="1" customWidth="1"/>
    <col min="14874" max="14874" width="1.453125" style="1" customWidth="1"/>
    <col min="14875" max="15104" width="4" style="1"/>
    <col min="15105" max="15105" width="1.453125" style="1" customWidth="1"/>
    <col min="15106" max="15106" width="3.08984375" style="1" customWidth="1"/>
    <col min="15107" max="15107" width="1.08984375" style="1" customWidth="1"/>
    <col min="15108" max="15123" width="4" style="1"/>
    <col min="15124" max="15124" width="3.08984375" style="1" customWidth="1"/>
    <col min="15125" max="15125" width="2.36328125" style="1" customWidth="1"/>
    <col min="15126" max="15126" width="4" style="1"/>
    <col min="15127" max="15127" width="2.26953125" style="1" customWidth="1"/>
    <col min="15128" max="15128" width="4" style="1"/>
    <col min="15129" max="15129" width="2.36328125" style="1" customWidth="1"/>
    <col min="15130" max="15130" width="1.453125" style="1" customWidth="1"/>
    <col min="15131" max="15360" width="4" style="1"/>
    <col min="15361" max="15361" width="1.453125" style="1" customWidth="1"/>
    <col min="15362" max="15362" width="3.08984375" style="1" customWidth="1"/>
    <col min="15363" max="15363" width="1.08984375" style="1" customWidth="1"/>
    <col min="15364" max="15379" width="4" style="1"/>
    <col min="15380" max="15380" width="3.08984375" style="1" customWidth="1"/>
    <col min="15381" max="15381" width="2.36328125" style="1" customWidth="1"/>
    <col min="15382" max="15382" width="4" style="1"/>
    <col min="15383" max="15383" width="2.26953125" style="1" customWidth="1"/>
    <col min="15384" max="15384" width="4" style="1"/>
    <col min="15385" max="15385" width="2.36328125" style="1" customWidth="1"/>
    <col min="15386" max="15386" width="1.453125" style="1" customWidth="1"/>
    <col min="15387" max="15616" width="4" style="1"/>
    <col min="15617" max="15617" width="1.453125" style="1" customWidth="1"/>
    <col min="15618" max="15618" width="3.08984375" style="1" customWidth="1"/>
    <col min="15619" max="15619" width="1.08984375" style="1" customWidth="1"/>
    <col min="15620" max="15635" width="4" style="1"/>
    <col min="15636" max="15636" width="3.08984375" style="1" customWidth="1"/>
    <col min="15637" max="15637" width="2.36328125" style="1" customWidth="1"/>
    <col min="15638" max="15638" width="4" style="1"/>
    <col min="15639" max="15639" width="2.26953125" style="1" customWidth="1"/>
    <col min="15640" max="15640" width="4" style="1"/>
    <col min="15641" max="15641" width="2.36328125" style="1" customWidth="1"/>
    <col min="15642" max="15642" width="1.453125" style="1" customWidth="1"/>
    <col min="15643" max="15872" width="4" style="1"/>
    <col min="15873" max="15873" width="1.453125" style="1" customWidth="1"/>
    <col min="15874" max="15874" width="3.08984375" style="1" customWidth="1"/>
    <col min="15875" max="15875" width="1.08984375" style="1" customWidth="1"/>
    <col min="15876" max="15891" width="4" style="1"/>
    <col min="15892" max="15892" width="3.08984375" style="1" customWidth="1"/>
    <col min="15893" max="15893" width="2.36328125" style="1" customWidth="1"/>
    <col min="15894" max="15894" width="4" style="1"/>
    <col min="15895" max="15895" width="2.26953125" style="1" customWidth="1"/>
    <col min="15896" max="15896" width="4" style="1"/>
    <col min="15897" max="15897" width="2.36328125" style="1" customWidth="1"/>
    <col min="15898" max="15898" width="1.453125" style="1" customWidth="1"/>
    <col min="15899" max="16128" width="4" style="1"/>
    <col min="16129" max="16129" width="1.453125" style="1" customWidth="1"/>
    <col min="16130" max="16130" width="3.08984375" style="1" customWidth="1"/>
    <col min="16131" max="16131" width="1.08984375" style="1" customWidth="1"/>
    <col min="16132" max="16147" width="4" style="1"/>
    <col min="16148" max="16148" width="3.08984375" style="1" customWidth="1"/>
    <col min="16149" max="16149" width="2.36328125" style="1" customWidth="1"/>
    <col min="16150" max="16150" width="4" style="1"/>
    <col min="16151" max="16151" width="2.26953125" style="1" customWidth="1"/>
    <col min="16152" max="16152" width="4" style="1"/>
    <col min="16153" max="16153" width="2.36328125" style="1" customWidth="1"/>
    <col min="16154" max="16154" width="1.453125" style="1" customWidth="1"/>
    <col min="16155" max="16384" width="4" style="1"/>
  </cols>
  <sheetData>
    <row r="2" spans="2:27" x14ac:dyDescent="0.2">
      <c r="B2" s="1" t="s">
        <v>0</v>
      </c>
      <c r="C2"/>
      <c r="D2"/>
      <c r="E2"/>
      <c r="F2"/>
      <c r="G2"/>
      <c r="H2"/>
      <c r="I2"/>
      <c r="J2"/>
      <c r="K2"/>
      <c r="L2"/>
      <c r="M2"/>
      <c r="N2"/>
      <c r="O2"/>
      <c r="P2"/>
      <c r="Q2"/>
      <c r="R2"/>
      <c r="S2"/>
      <c r="T2"/>
      <c r="U2"/>
      <c r="V2"/>
      <c r="W2"/>
      <c r="X2"/>
      <c r="Y2"/>
    </row>
    <row r="4" spans="2:27" ht="34.5" customHeight="1" x14ac:dyDescent="0.2">
      <c r="B4" s="2" t="s">
        <v>1</v>
      </c>
      <c r="C4" s="3"/>
      <c r="D4" s="3"/>
      <c r="E4" s="3"/>
      <c r="F4" s="3"/>
      <c r="G4" s="3"/>
      <c r="H4" s="3"/>
      <c r="I4" s="3"/>
      <c r="J4" s="3"/>
      <c r="K4" s="3"/>
      <c r="L4" s="3"/>
      <c r="M4" s="3"/>
      <c r="N4" s="3"/>
      <c r="O4" s="3"/>
      <c r="P4" s="3"/>
      <c r="Q4" s="3"/>
      <c r="R4" s="3"/>
      <c r="S4" s="3"/>
      <c r="T4" s="3"/>
      <c r="U4" s="3"/>
      <c r="V4" s="3"/>
      <c r="W4" s="3"/>
      <c r="X4" s="3"/>
      <c r="Y4" s="3"/>
    </row>
    <row r="5" spans="2:27" ht="13.5" customHeight="1" x14ac:dyDescent="0.2"/>
    <row r="6" spans="2:27" ht="24" customHeight="1" x14ac:dyDescent="0.2">
      <c r="B6" s="4" t="s">
        <v>2</v>
      </c>
      <c r="C6" s="4"/>
      <c r="D6" s="4"/>
      <c r="E6" s="4"/>
      <c r="F6" s="4"/>
      <c r="G6" s="5"/>
      <c r="H6" s="6"/>
      <c r="I6" s="6"/>
      <c r="J6" s="6"/>
      <c r="K6" s="6"/>
      <c r="L6" s="6"/>
      <c r="M6" s="6"/>
      <c r="N6" s="6"/>
      <c r="O6" s="6"/>
      <c r="P6" s="6"/>
      <c r="Q6" s="6"/>
      <c r="R6" s="6"/>
      <c r="S6" s="6"/>
      <c r="T6" s="6"/>
      <c r="U6" s="6"/>
      <c r="V6" s="6"/>
      <c r="W6" s="6"/>
      <c r="X6" s="6"/>
      <c r="Y6" s="7"/>
    </row>
    <row r="7" spans="2:27" ht="24" customHeight="1" x14ac:dyDescent="0.2">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8" spans="2:27" ht="13.5" customHeight="1" x14ac:dyDescent="0.2"/>
    <row r="9" spans="2:27" ht="13" customHeight="1" x14ac:dyDescent="0.2">
      <c r="B9" s="13"/>
      <c r="C9" s="14"/>
      <c r="D9" s="14"/>
      <c r="E9" s="14"/>
      <c r="F9" s="14"/>
      <c r="G9" s="14"/>
      <c r="H9" s="14"/>
      <c r="I9" s="14"/>
      <c r="J9" s="14"/>
      <c r="K9" s="14"/>
      <c r="L9" s="14"/>
      <c r="M9" s="14"/>
      <c r="N9" s="14"/>
      <c r="O9" s="14"/>
      <c r="P9" s="14"/>
      <c r="Q9" s="14"/>
      <c r="R9" s="14"/>
      <c r="S9" s="14"/>
      <c r="T9" s="15"/>
      <c r="U9" s="14"/>
      <c r="V9" s="14"/>
      <c r="W9" s="14"/>
      <c r="X9" s="14"/>
      <c r="Y9" s="15"/>
      <c r="Z9"/>
      <c r="AA9"/>
    </row>
    <row r="10" spans="2:27" ht="17.149999999999999" customHeight="1" x14ac:dyDescent="0.2">
      <c r="B10" s="16" t="s">
        <v>8</v>
      </c>
      <c r="C10" s="17"/>
      <c r="T10" s="18"/>
      <c r="V10" s="19" t="s">
        <v>9</v>
      </c>
      <c r="W10" s="19" t="s">
        <v>10</v>
      </c>
      <c r="X10" s="19" t="s">
        <v>11</v>
      </c>
      <c r="Y10" s="18"/>
      <c r="Z10"/>
      <c r="AA10"/>
    </row>
    <row r="11" spans="2:27" ht="17.149999999999999" customHeight="1" x14ac:dyDescent="0.2">
      <c r="B11" s="20"/>
      <c r="T11" s="18"/>
      <c r="Y11" s="18"/>
      <c r="Z11"/>
      <c r="AA11"/>
    </row>
    <row r="12" spans="2:27" ht="22" customHeight="1" x14ac:dyDescent="0.2">
      <c r="B12" s="20"/>
      <c r="C12" s="21" t="s">
        <v>12</v>
      </c>
      <c r="D12" s="22"/>
      <c r="E12" s="23" t="s">
        <v>13</v>
      </c>
      <c r="F12" s="23"/>
      <c r="G12" s="23"/>
      <c r="H12" s="23"/>
      <c r="I12" s="23"/>
      <c r="J12" s="23"/>
      <c r="K12" s="23"/>
      <c r="L12" s="23"/>
      <c r="M12" s="23"/>
      <c r="N12" s="23"/>
      <c r="O12" s="23"/>
      <c r="P12" s="23"/>
      <c r="Q12" s="23"/>
      <c r="R12" s="23"/>
      <c r="S12" s="23"/>
      <c r="T12" s="18"/>
      <c r="V12" s="24" t="s">
        <v>4</v>
      </c>
      <c r="W12" s="24" t="s">
        <v>10</v>
      </c>
      <c r="X12" s="24" t="s">
        <v>4</v>
      </c>
      <c r="Y12" s="18"/>
      <c r="Z12"/>
      <c r="AA12"/>
    </row>
    <row r="13" spans="2:27" ht="38.15" customHeight="1" x14ac:dyDescent="0.2">
      <c r="B13" s="20"/>
      <c r="C13" s="21" t="s">
        <v>14</v>
      </c>
      <c r="D13" s="22"/>
      <c r="E13" s="25" t="s">
        <v>15</v>
      </c>
      <c r="F13" s="26"/>
      <c r="G13" s="26"/>
      <c r="H13" s="26"/>
      <c r="I13" s="26"/>
      <c r="J13" s="26"/>
      <c r="K13" s="26"/>
      <c r="L13" s="26"/>
      <c r="M13" s="26"/>
      <c r="N13" s="26"/>
      <c r="O13" s="26"/>
      <c r="P13" s="26"/>
      <c r="Q13" s="26"/>
      <c r="R13" s="26"/>
      <c r="S13" s="27"/>
      <c r="T13" s="18"/>
      <c r="V13" s="24" t="s">
        <v>4</v>
      </c>
      <c r="W13" s="24" t="s">
        <v>10</v>
      </c>
      <c r="X13" s="24" t="s">
        <v>4</v>
      </c>
      <c r="Y13" s="18"/>
      <c r="Z13"/>
      <c r="AA13"/>
    </row>
    <row r="14" spans="2:27" ht="49.5" customHeight="1" x14ac:dyDescent="0.2">
      <c r="B14" s="20"/>
      <c r="C14" s="21" t="s">
        <v>16</v>
      </c>
      <c r="D14" s="22"/>
      <c r="E14" s="25" t="s">
        <v>17</v>
      </c>
      <c r="F14" s="26"/>
      <c r="G14" s="26"/>
      <c r="H14" s="26"/>
      <c r="I14" s="26"/>
      <c r="J14" s="26"/>
      <c r="K14" s="26"/>
      <c r="L14" s="26"/>
      <c r="M14" s="26"/>
      <c r="N14" s="26"/>
      <c r="O14" s="26"/>
      <c r="P14" s="26"/>
      <c r="Q14" s="26"/>
      <c r="R14" s="26"/>
      <c r="S14" s="27"/>
      <c r="T14" s="18"/>
      <c r="V14" s="24" t="s">
        <v>4</v>
      </c>
      <c r="W14" s="24" t="s">
        <v>10</v>
      </c>
      <c r="X14" s="24" t="s">
        <v>4</v>
      </c>
      <c r="Y14" s="18"/>
      <c r="Z14"/>
      <c r="AA14"/>
    </row>
    <row r="15" spans="2:27" ht="49.5" customHeight="1" x14ac:dyDescent="0.2">
      <c r="B15" s="20"/>
      <c r="C15" s="21" t="s">
        <v>18</v>
      </c>
      <c r="D15" s="22"/>
      <c r="E15" s="25" t="s">
        <v>19</v>
      </c>
      <c r="F15" s="26"/>
      <c r="G15" s="26"/>
      <c r="H15" s="26"/>
      <c r="I15" s="26"/>
      <c r="J15" s="26"/>
      <c r="K15" s="26"/>
      <c r="L15" s="26"/>
      <c r="M15" s="26"/>
      <c r="N15" s="26"/>
      <c r="O15" s="26"/>
      <c r="P15" s="26"/>
      <c r="Q15" s="26"/>
      <c r="R15" s="26"/>
      <c r="S15" s="27"/>
      <c r="T15" s="18"/>
      <c r="V15" s="24" t="s">
        <v>4</v>
      </c>
      <c r="W15" s="24" t="s">
        <v>10</v>
      </c>
      <c r="X15" s="24" t="s">
        <v>4</v>
      </c>
      <c r="Y15" s="18"/>
      <c r="Z15"/>
      <c r="AA15"/>
    </row>
    <row r="16" spans="2:27" ht="174.75" customHeight="1" x14ac:dyDescent="0.2">
      <c r="B16" s="20"/>
      <c r="C16" s="21" t="s">
        <v>20</v>
      </c>
      <c r="D16" s="22"/>
      <c r="E16" s="25" t="s">
        <v>21</v>
      </c>
      <c r="F16" s="26"/>
      <c r="G16" s="26"/>
      <c r="H16" s="26"/>
      <c r="I16" s="26"/>
      <c r="J16" s="26"/>
      <c r="K16" s="26"/>
      <c r="L16" s="26"/>
      <c r="M16" s="26"/>
      <c r="N16" s="26"/>
      <c r="O16" s="26"/>
      <c r="P16" s="26"/>
      <c r="Q16" s="26"/>
      <c r="R16" s="26"/>
      <c r="S16" s="27"/>
      <c r="T16" s="18"/>
      <c r="V16" s="24" t="s">
        <v>4</v>
      </c>
      <c r="W16" s="24" t="s">
        <v>10</v>
      </c>
      <c r="X16" s="24" t="s">
        <v>4</v>
      </c>
      <c r="Y16" s="18"/>
      <c r="Z16"/>
      <c r="AA16"/>
    </row>
    <row r="17" spans="2:27" ht="22" customHeight="1" x14ac:dyDescent="0.2">
      <c r="B17" s="20"/>
      <c r="C17" s="21" t="s">
        <v>22</v>
      </c>
      <c r="D17" s="22"/>
      <c r="E17" s="25" t="s">
        <v>23</v>
      </c>
      <c r="F17" s="26"/>
      <c r="G17" s="26"/>
      <c r="H17" s="26"/>
      <c r="I17" s="26"/>
      <c r="J17" s="26"/>
      <c r="K17" s="26"/>
      <c r="L17" s="26"/>
      <c r="M17" s="26"/>
      <c r="N17" s="26"/>
      <c r="O17" s="26"/>
      <c r="P17" s="26"/>
      <c r="Q17" s="26"/>
      <c r="R17" s="26"/>
      <c r="S17" s="27"/>
      <c r="T17" s="18"/>
      <c r="V17" s="24" t="s">
        <v>4</v>
      </c>
      <c r="W17" s="24" t="s">
        <v>10</v>
      </c>
      <c r="X17" s="24" t="s">
        <v>4</v>
      </c>
      <c r="Y17" s="18"/>
      <c r="Z17"/>
      <c r="AA17"/>
    </row>
    <row r="18" spans="2:27" ht="13" customHeight="1" x14ac:dyDescent="0.2">
      <c r="B18" s="28"/>
      <c r="C18" s="29"/>
      <c r="D18" s="29"/>
      <c r="E18" s="29"/>
      <c r="F18" s="29"/>
      <c r="G18" s="29"/>
      <c r="H18" s="29"/>
      <c r="I18" s="29"/>
      <c r="J18" s="29"/>
      <c r="K18" s="29"/>
      <c r="L18" s="29"/>
      <c r="M18" s="29"/>
      <c r="N18" s="29"/>
      <c r="O18" s="29"/>
      <c r="P18" s="29"/>
      <c r="Q18" s="29"/>
      <c r="R18" s="29"/>
      <c r="S18" s="29"/>
      <c r="T18" s="30"/>
      <c r="U18" s="29"/>
      <c r="V18" s="29"/>
      <c r="W18" s="29"/>
      <c r="X18" s="29"/>
      <c r="Y18" s="30"/>
    </row>
    <row r="20" spans="2:27" x14ac:dyDescent="0.2">
      <c r="B20" s="1" t="s">
        <v>24</v>
      </c>
    </row>
    <row r="21" spans="2:27" x14ac:dyDescent="0.2">
      <c r="B21" s="1" t="s">
        <v>25</v>
      </c>
      <c r="K21"/>
      <c r="L21"/>
      <c r="M21"/>
      <c r="N21"/>
      <c r="O21"/>
      <c r="P21"/>
      <c r="Q21"/>
      <c r="R21"/>
      <c r="S21"/>
      <c r="T21"/>
      <c r="U21"/>
      <c r="V21"/>
      <c r="W21"/>
      <c r="X21"/>
      <c r="Y21"/>
      <c r="Z21"/>
      <c r="AA21"/>
    </row>
    <row r="82" spans="12:12" x14ac:dyDescent="0.2">
      <c r="L82" s="3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JR12:JR17 TN12:TN17 ADJ12:ADJ17 ANF12:ANF17 AXB12:AXB17 BGX12:BGX17 BQT12:BQT17 CAP12:CAP17 CKL12:CKL17 CUH12:CUH17 DED12:DED17 DNZ12:DNZ17 DXV12:DXV17 EHR12:EHR17 ERN12:ERN17 FBJ12:FBJ17 FLF12:FLF17 FVB12:FVB17 GEX12:GEX17 GOT12:GOT17 GYP12:GYP17 HIL12:HIL17 HSH12:HSH17 ICD12:ICD17 ILZ12:ILZ17 IVV12:IVV17 JFR12:JFR17 JPN12:JPN17 JZJ12:JZJ17 KJF12:KJF17 KTB12:KTB17 LCX12:LCX17 LMT12:LMT17 LWP12:LWP17 MGL12:MGL17 MQH12:MQH17 NAD12:NAD17 NJZ12:NJZ17 NTV12:NTV17 ODR12:ODR17 ONN12:ONN17 OXJ12:OXJ17 PHF12:PHF17 PRB12:PRB17 QAX12:QAX17 QKT12:QKT17 QUP12:QUP17 REL12:REL17 ROH12:ROH17 RYD12:RYD17 SHZ12:SHZ17 SRV12:SRV17 TBR12:TBR17 TLN12:TLN17 TVJ12:TVJ17 UFF12:UFF17 UPB12:UPB17 UYX12:UYX17 VIT12:VIT17 VSP12:VSP17 WCL12:WCL17 WMH12:WMH17 WWD12:WWD17 V65548:V65553 JR65548:JR65553 TN65548:TN65553 ADJ65548:ADJ65553 ANF65548:ANF65553 AXB65548:AXB65553 BGX65548:BGX65553 BQT65548:BQT65553 CAP65548:CAP65553 CKL65548:CKL65553 CUH65548:CUH65553 DED65548:DED65553 DNZ65548:DNZ65553 DXV65548:DXV65553 EHR65548:EHR65553 ERN65548:ERN65553 FBJ65548:FBJ65553 FLF65548:FLF65553 FVB65548:FVB65553 GEX65548:GEX65553 GOT65548:GOT65553 GYP65548:GYP65553 HIL65548:HIL65553 HSH65548:HSH65553 ICD65548:ICD65553 ILZ65548:ILZ65553 IVV65548:IVV65553 JFR65548:JFR65553 JPN65548:JPN65553 JZJ65548:JZJ65553 KJF65548:KJF65553 KTB65548:KTB65553 LCX65548:LCX65553 LMT65548:LMT65553 LWP65548:LWP65553 MGL65548:MGL65553 MQH65548:MQH65553 NAD65548:NAD65553 NJZ65548:NJZ65553 NTV65548:NTV65553 ODR65548:ODR65553 ONN65548:ONN65553 OXJ65548:OXJ65553 PHF65548:PHF65553 PRB65548:PRB65553 QAX65548:QAX65553 QKT65548:QKT65553 QUP65548:QUP65553 REL65548:REL65553 ROH65548:ROH65553 RYD65548:RYD65553 SHZ65548:SHZ65553 SRV65548:SRV65553 TBR65548:TBR65553 TLN65548:TLN65553 TVJ65548:TVJ65553 UFF65548:UFF65553 UPB65548:UPB65553 UYX65548:UYX65553 VIT65548:VIT65553 VSP65548:VSP65553 WCL65548:WCL65553 WMH65548:WMH65553 WWD65548:WWD65553 V131084:V131089 JR131084:JR131089 TN131084:TN131089 ADJ131084:ADJ131089 ANF131084:ANF131089 AXB131084:AXB131089 BGX131084:BGX131089 BQT131084:BQT131089 CAP131084:CAP131089 CKL131084:CKL131089 CUH131084:CUH131089 DED131084:DED131089 DNZ131084:DNZ131089 DXV131084:DXV131089 EHR131084:EHR131089 ERN131084:ERN131089 FBJ131084:FBJ131089 FLF131084:FLF131089 FVB131084:FVB131089 GEX131084:GEX131089 GOT131084:GOT131089 GYP131084:GYP131089 HIL131084:HIL131089 HSH131084:HSH131089 ICD131084:ICD131089 ILZ131084:ILZ131089 IVV131084:IVV131089 JFR131084:JFR131089 JPN131084:JPN131089 JZJ131084:JZJ131089 KJF131084:KJF131089 KTB131084:KTB131089 LCX131084:LCX131089 LMT131084:LMT131089 LWP131084:LWP131089 MGL131084:MGL131089 MQH131084:MQH131089 NAD131084:NAD131089 NJZ131084:NJZ131089 NTV131084:NTV131089 ODR131084:ODR131089 ONN131084:ONN131089 OXJ131084:OXJ131089 PHF131084:PHF131089 PRB131084:PRB131089 QAX131084:QAX131089 QKT131084:QKT131089 QUP131084:QUP131089 REL131084:REL131089 ROH131084:ROH131089 RYD131084:RYD131089 SHZ131084:SHZ131089 SRV131084:SRV131089 TBR131084:TBR131089 TLN131084:TLN131089 TVJ131084:TVJ131089 UFF131084:UFF131089 UPB131084:UPB131089 UYX131084:UYX131089 VIT131084:VIT131089 VSP131084:VSP131089 WCL131084:WCL131089 WMH131084:WMH131089 WWD131084:WWD131089 V196620:V196625 JR196620:JR196625 TN196620:TN196625 ADJ196620:ADJ196625 ANF196620:ANF196625 AXB196620:AXB196625 BGX196620:BGX196625 BQT196620:BQT196625 CAP196620:CAP196625 CKL196620:CKL196625 CUH196620:CUH196625 DED196620:DED196625 DNZ196620:DNZ196625 DXV196620:DXV196625 EHR196620:EHR196625 ERN196620:ERN196625 FBJ196620:FBJ196625 FLF196620:FLF196625 FVB196620:FVB196625 GEX196620:GEX196625 GOT196620:GOT196625 GYP196620:GYP196625 HIL196620:HIL196625 HSH196620:HSH196625 ICD196620:ICD196625 ILZ196620:ILZ196625 IVV196620:IVV196625 JFR196620:JFR196625 JPN196620:JPN196625 JZJ196620:JZJ196625 KJF196620:KJF196625 KTB196620:KTB196625 LCX196620:LCX196625 LMT196620:LMT196625 LWP196620:LWP196625 MGL196620:MGL196625 MQH196620:MQH196625 NAD196620:NAD196625 NJZ196620:NJZ196625 NTV196620:NTV196625 ODR196620:ODR196625 ONN196620:ONN196625 OXJ196620:OXJ196625 PHF196620:PHF196625 PRB196620:PRB196625 QAX196620:QAX196625 QKT196620:QKT196625 QUP196620:QUP196625 REL196620:REL196625 ROH196620:ROH196625 RYD196620:RYD196625 SHZ196620:SHZ196625 SRV196620:SRV196625 TBR196620:TBR196625 TLN196620:TLN196625 TVJ196620:TVJ196625 UFF196620:UFF196625 UPB196620:UPB196625 UYX196620:UYX196625 VIT196620:VIT196625 VSP196620:VSP196625 WCL196620:WCL196625 WMH196620:WMH196625 WWD196620:WWD196625 V262156:V262161 JR262156:JR262161 TN262156:TN262161 ADJ262156:ADJ262161 ANF262156:ANF262161 AXB262156:AXB262161 BGX262156:BGX262161 BQT262156:BQT262161 CAP262156:CAP262161 CKL262156:CKL262161 CUH262156:CUH262161 DED262156:DED262161 DNZ262156:DNZ262161 DXV262156:DXV262161 EHR262156:EHR262161 ERN262156:ERN262161 FBJ262156:FBJ262161 FLF262156:FLF262161 FVB262156:FVB262161 GEX262156:GEX262161 GOT262156:GOT262161 GYP262156:GYP262161 HIL262156:HIL262161 HSH262156:HSH262161 ICD262156:ICD262161 ILZ262156:ILZ262161 IVV262156:IVV262161 JFR262156:JFR262161 JPN262156:JPN262161 JZJ262156:JZJ262161 KJF262156:KJF262161 KTB262156:KTB262161 LCX262156:LCX262161 LMT262156:LMT262161 LWP262156:LWP262161 MGL262156:MGL262161 MQH262156:MQH262161 NAD262156:NAD262161 NJZ262156:NJZ262161 NTV262156:NTV262161 ODR262156:ODR262161 ONN262156:ONN262161 OXJ262156:OXJ262161 PHF262156:PHF262161 PRB262156:PRB262161 QAX262156:QAX262161 QKT262156:QKT262161 QUP262156:QUP262161 REL262156:REL262161 ROH262156:ROH262161 RYD262156:RYD262161 SHZ262156:SHZ262161 SRV262156:SRV262161 TBR262156:TBR262161 TLN262156:TLN262161 TVJ262156:TVJ262161 UFF262156:UFF262161 UPB262156:UPB262161 UYX262156:UYX262161 VIT262156:VIT262161 VSP262156:VSP262161 WCL262156:WCL262161 WMH262156:WMH262161 WWD262156:WWD262161 V327692:V327697 JR327692:JR327697 TN327692:TN327697 ADJ327692:ADJ327697 ANF327692:ANF327697 AXB327692:AXB327697 BGX327692:BGX327697 BQT327692:BQT327697 CAP327692:CAP327697 CKL327692:CKL327697 CUH327692:CUH327697 DED327692:DED327697 DNZ327692:DNZ327697 DXV327692:DXV327697 EHR327692:EHR327697 ERN327692:ERN327697 FBJ327692:FBJ327697 FLF327692:FLF327697 FVB327692:FVB327697 GEX327692:GEX327697 GOT327692:GOT327697 GYP327692:GYP327697 HIL327692:HIL327697 HSH327692:HSH327697 ICD327692:ICD327697 ILZ327692:ILZ327697 IVV327692:IVV327697 JFR327692:JFR327697 JPN327692:JPN327697 JZJ327692:JZJ327697 KJF327692:KJF327697 KTB327692:KTB327697 LCX327692:LCX327697 LMT327692:LMT327697 LWP327692:LWP327697 MGL327692:MGL327697 MQH327692:MQH327697 NAD327692:NAD327697 NJZ327692:NJZ327697 NTV327692:NTV327697 ODR327692:ODR327697 ONN327692:ONN327697 OXJ327692:OXJ327697 PHF327692:PHF327697 PRB327692:PRB327697 QAX327692:QAX327697 QKT327692:QKT327697 QUP327692:QUP327697 REL327692:REL327697 ROH327692:ROH327697 RYD327692:RYD327697 SHZ327692:SHZ327697 SRV327692:SRV327697 TBR327692:TBR327697 TLN327692:TLN327697 TVJ327692:TVJ327697 UFF327692:UFF327697 UPB327692:UPB327697 UYX327692:UYX327697 VIT327692:VIT327697 VSP327692:VSP327697 WCL327692:WCL327697 WMH327692:WMH327697 WWD327692:WWD327697 V393228:V393233 JR393228:JR393233 TN393228:TN393233 ADJ393228:ADJ393233 ANF393228:ANF393233 AXB393228:AXB393233 BGX393228:BGX393233 BQT393228:BQT393233 CAP393228:CAP393233 CKL393228:CKL393233 CUH393228:CUH393233 DED393228:DED393233 DNZ393228:DNZ393233 DXV393228:DXV393233 EHR393228:EHR393233 ERN393228:ERN393233 FBJ393228:FBJ393233 FLF393228:FLF393233 FVB393228:FVB393233 GEX393228:GEX393233 GOT393228:GOT393233 GYP393228:GYP393233 HIL393228:HIL393233 HSH393228:HSH393233 ICD393228:ICD393233 ILZ393228:ILZ393233 IVV393228:IVV393233 JFR393228:JFR393233 JPN393228:JPN393233 JZJ393228:JZJ393233 KJF393228:KJF393233 KTB393228:KTB393233 LCX393228:LCX393233 LMT393228:LMT393233 LWP393228:LWP393233 MGL393228:MGL393233 MQH393228:MQH393233 NAD393228:NAD393233 NJZ393228:NJZ393233 NTV393228:NTV393233 ODR393228:ODR393233 ONN393228:ONN393233 OXJ393228:OXJ393233 PHF393228:PHF393233 PRB393228:PRB393233 QAX393228:QAX393233 QKT393228:QKT393233 QUP393228:QUP393233 REL393228:REL393233 ROH393228:ROH393233 RYD393228:RYD393233 SHZ393228:SHZ393233 SRV393228:SRV393233 TBR393228:TBR393233 TLN393228:TLN393233 TVJ393228:TVJ393233 UFF393228:UFF393233 UPB393228:UPB393233 UYX393228:UYX393233 VIT393228:VIT393233 VSP393228:VSP393233 WCL393228:WCL393233 WMH393228:WMH393233 WWD393228:WWD393233 V458764:V458769 JR458764:JR458769 TN458764:TN458769 ADJ458764:ADJ458769 ANF458764:ANF458769 AXB458764:AXB458769 BGX458764:BGX458769 BQT458764:BQT458769 CAP458764:CAP458769 CKL458764:CKL458769 CUH458764:CUH458769 DED458764:DED458769 DNZ458764:DNZ458769 DXV458764:DXV458769 EHR458764:EHR458769 ERN458764:ERN458769 FBJ458764:FBJ458769 FLF458764:FLF458769 FVB458764:FVB458769 GEX458764:GEX458769 GOT458764:GOT458769 GYP458764:GYP458769 HIL458764:HIL458769 HSH458764:HSH458769 ICD458764:ICD458769 ILZ458764:ILZ458769 IVV458764:IVV458769 JFR458764:JFR458769 JPN458764:JPN458769 JZJ458764:JZJ458769 KJF458764:KJF458769 KTB458764:KTB458769 LCX458764:LCX458769 LMT458764:LMT458769 LWP458764:LWP458769 MGL458764:MGL458769 MQH458764:MQH458769 NAD458764:NAD458769 NJZ458764:NJZ458769 NTV458764:NTV458769 ODR458764:ODR458769 ONN458764:ONN458769 OXJ458764:OXJ458769 PHF458764:PHF458769 PRB458764:PRB458769 QAX458764:QAX458769 QKT458764:QKT458769 QUP458764:QUP458769 REL458764:REL458769 ROH458764:ROH458769 RYD458764:RYD458769 SHZ458764:SHZ458769 SRV458764:SRV458769 TBR458764:TBR458769 TLN458764:TLN458769 TVJ458764:TVJ458769 UFF458764:UFF458769 UPB458764:UPB458769 UYX458764:UYX458769 VIT458764:VIT458769 VSP458764:VSP458769 WCL458764:WCL458769 WMH458764:WMH458769 WWD458764:WWD458769 V524300:V524305 JR524300:JR524305 TN524300:TN524305 ADJ524300:ADJ524305 ANF524300:ANF524305 AXB524300:AXB524305 BGX524300:BGX524305 BQT524300:BQT524305 CAP524300:CAP524305 CKL524300:CKL524305 CUH524300:CUH524305 DED524300:DED524305 DNZ524300:DNZ524305 DXV524300:DXV524305 EHR524300:EHR524305 ERN524300:ERN524305 FBJ524300:FBJ524305 FLF524300:FLF524305 FVB524300:FVB524305 GEX524300:GEX524305 GOT524300:GOT524305 GYP524300:GYP524305 HIL524300:HIL524305 HSH524300:HSH524305 ICD524300:ICD524305 ILZ524300:ILZ524305 IVV524300:IVV524305 JFR524300:JFR524305 JPN524300:JPN524305 JZJ524300:JZJ524305 KJF524300:KJF524305 KTB524300:KTB524305 LCX524300:LCX524305 LMT524300:LMT524305 LWP524300:LWP524305 MGL524300:MGL524305 MQH524300:MQH524305 NAD524300:NAD524305 NJZ524300:NJZ524305 NTV524300:NTV524305 ODR524300:ODR524305 ONN524300:ONN524305 OXJ524300:OXJ524305 PHF524300:PHF524305 PRB524300:PRB524305 QAX524300:QAX524305 QKT524300:QKT524305 QUP524300:QUP524305 REL524300:REL524305 ROH524300:ROH524305 RYD524300:RYD524305 SHZ524300:SHZ524305 SRV524300:SRV524305 TBR524300:TBR524305 TLN524300:TLN524305 TVJ524300:TVJ524305 UFF524300:UFF524305 UPB524300:UPB524305 UYX524300:UYX524305 VIT524300:VIT524305 VSP524300:VSP524305 WCL524300:WCL524305 WMH524300:WMH524305 WWD524300:WWD524305 V589836:V589841 JR589836:JR589841 TN589836:TN589841 ADJ589836:ADJ589841 ANF589836:ANF589841 AXB589836:AXB589841 BGX589836:BGX589841 BQT589836:BQT589841 CAP589836:CAP589841 CKL589836:CKL589841 CUH589836:CUH589841 DED589836:DED589841 DNZ589836:DNZ589841 DXV589836:DXV589841 EHR589836:EHR589841 ERN589836:ERN589841 FBJ589836:FBJ589841 FLF589836:FLF589841 FVB589836:FVB589841 GEX589836:GEX589841 GOT589836:GOT589841 GYP589836:GYP589841 HIL589836:HIL589841 HSH589836:HSH589841 ICD589836:ICD589841 ILZ589836:ILZ589841 IVV589836:IVV589841 JFR589836:JFR589841 JPN589836:JPN589841 JZJ589836:JZJ589841 KJF589836:KJF589841 KTB589836:KTB589841 LCX589836:LCX589841 LMT589836:LMT589841 LWP589836:LWP589841 MGL589836:MGL589841 MQH589836:MQH589841 NAD589836:NAD589841 NJZ589836:NJZ589841 NTV589836:NTV589841 ODR589836:ODR589841 ONN589836:ONN589841 OXJ589836:OXJ589841 PHF589836:PHF589841 PRB589836:PRB589841 QAX589836:QAX589841 QKT589836:QKT589841 QUP589836:QUP589841 REL589836:REL589841 ROH589836:ROH589841 RYD589836:RYD589841 SHZ589836:SHZ589841 SRV589836:SRV589841 TBR589836:TBR589841 TLN589836:TLN589841 TVJ589836:TVJ589841 UFF589836:UFF589841 UPB589836:UPB589841 UYX589836:UYX589841 VIT589836:VIT589841 VSP589836:VSP589841 WCL589836:WCL589841 WMH589836:WMH589841 WWD589836:WWD589841 V655372:V655377 JR655372:JR655377 TN655372:TN655377 ADJ655372:ADJ655377 ANF655372:ANF655377 AXB655372:AXB655377 BGX655372:BGX655377 BQT655372:BQT655377 CAP655372:CAP655377 CKL655372:CKL655377 CUH655372:CUH655377 DED655372:DED655377 DNZ655372:DNZ655377 DXV655372:DXV655377 EHR655372:EHR655377 ERN655372:ERN655377 FBJ655372:FBJ655377 FLF655372:FLF655377 FVB655372:FVB655377 GEX655372:GEX655377 GOT655372:GOT655377 GYP655372:GYP655377 HIL655372:HIL655377 HSH655372:HSH655377 ICD655372:ICD655377 ILZ655372:ILZ655377 IVV655372:IVV655377 JFR655372:JFR655377 JPN655372:JPN655377 JZJ655372:JZJ655377 KJF655372:KJF655377 KTB655372:KTB655377 LCX655372:LCX655377 LMT655372:LMT655377 LWP655372:LWP655377 MGL655372:MGL655377 MQH655372:MQH655377 NAD655372:NAD655377 NJZ655372:NJZ655377 NTV655372:NTV655377 ODR655372:ODR655377 ONN655372:ONN655377 OXJ655372:OXJ655377 PHF655372:PHF655377 PRB655372:PRB655377 QAX655372:QAX655377 QKT655372:QKT655377 QUP655372:QUP655377 REL655372:REL655377 ROH655372:ROH655377 RYD655372:RYD655377 SHZ655372:SHZ655377 SRV655372:SRV655377 TBR655372:TBR655377 TLN655372:TLN655377 TVJ655372:TVJ655377 UFF655372:UFF655377 UPB655372:UPB655377 UYX655372:UYX655377 VIT655372:VIT655377 VSP655372:VSP655377 WCL655372:WCL655377 WMH655372:WMH655377 WWD655372:WWD655377 V720908:V720913 JR720908:JR720913 TN720908:TN720913 ADJ720908:ADJ720913 ANF720908:ANF720913 AXB720908:AXB720913 BGX720908:BGX720913 BQT720908:BQT720913 CAP720908:CAP720913 CKL720908:CKL720913 CUH720908:CUH720913 DED720908:DED720913 DNZ720908:DNZ720913 DXV720908:DXV720913 EHR720908:EHR720913 ERN720908:ERN720913 FBJ720908:FBJ720913 FLF720908:FLF720913 FVB720908:FVB720913 GEX720908:GEX720913 GOT720908:GOT720913 GYP720908:GYP720913 HIL720908:HIL720913 HSH720908:HSH720913 ICD720908:ICD720913 ILZ720908:ILZ720913 IVV720908:IVV720913 JFR720908:JFR720913 JPN720908:JPN720913 JZJ720908:JZJ720913 KJF720908:KJF720913 KTB720908:KTB720913 LCX720908:LCX720913 LMT720908:LMT720913 LWP720908:LWP720913 MGL720908:MGL720913 MQH720908:MQH720913 NAD720908:NAD720913 NJZ720908:NJZ720913 NTV720908:NTV720913 ODR720908:ODR720913 ONN720908:ONN720913 OXJ720908:OXJ720913 PHF720908:PHF720913 PRB720908:PRB720913 QAX720908:QAX720913 QKT720908:QKT720913 QUP720908:QUP720913 REL720908:REL720913 ROH720908:ROH720913 RYD720908:RYD720913 SHZ720908:SHZ720913 SRV720908:SRV720913 TBR720908:TBR720913 TLN720908:TLN720913 TVJ720908:TVJ720913 UFF720908:UFF720913 UPB720908:UPB720913 UYX720908:UYX720913 VIT720908:VIT720913 VSP720908:VSP720913 WCL720908:WCL720913 WMH720908:WMH720913 WWD720908:WWD720913 V786444:V786449 JR786444:JR786449 TN786444:TN786449 ADJ786444:ADJ786449 ANF786444:ANF786449 AXB786444:AXB786449 BGX786444:BGX786449 BQT786444:BQT786449 CAP786444:CAP786449 CKL786444:CKL786449 CUH786444:CUH786449 DED786444:DED786449 DNZ786444:DNZ786449 DXV786444:DXV786449 EHR786444:EHR786449 ERN786444:ERN786449 FBJ786444:FBJ786449 FLF786444:FLF786449 FVB786444:FVB786449 GEX786444:GEX786449 GOT786444:GOT786449 GYP786444:GYP786449 HIL786444:HIL786449 HSH786444:HSH786449 ICD786444:ICD786449 ILZ786444:ILZ786449 IVV786444:IVV786449 JFR786444:JFR786449 JPN786444:JPN786449 JZJ786444:JZJ786449 KJF786444:KJF786449 KTB786444:KTB786449 LCX786444:LCX786449 LMT786444:LMT786449 LWP786444:LWP786449 MGL786444:MGL786449 MQH786444:MQH786449 NAD786444:NAD786449 NJZ786444:NJZ786449 NTV786444:NTV786449 ODR786444:ODR786449 ONN786444:ONN786449 OXJ786444:OXJ786449 PHF786444:PHF786449 PRB786444:PRB786449 QAX786444:QAX786449 QKT786444:QKT786449 QUP786444:QUP786449 REL786444:REL786449 ROH786444:ROH786449 RYD786444:RYD786449 SHZ786444:SHZ786449 SRV786444:SRV786449 TBR786444:TBR786449 TLN786444:TLN786449 TVJ786444:TVJ786449 UFF786444:UFF786449 UPB786444:UPB786449 UYX786444:UYX786449 VIT786444:VIT786449 VSP786444:VSP786449 WCL786444:WCL786449 WMH786444:WMH786449 WWD786444:WWD786449 V851980:V851985 JR851980:JR851985 TN851980:TN851985 ADJ851980:ADJ851985 ANF851980:ANF851985 AXB851980:AXB851985 BGX851980:BGX851985 BQT851980:BQT851985 CAP851980:CAP851985 CKL851980:CKL851985 CUH851980:CUH851985 DED851980:DED851985 DNZ851980:DNZ851985 DXV851980:DXV851985 EHR851980:EHR851985 ERN851980:ERN851985 FBJ851980:FBJ851985 FLF851980:FLF851985 FVB851980:FVB851985 GEX851980:GEX851985 GOT851980:GOT851985 GYP851980:GYP851985 HIL851980:HIL851985 HSH851980:HSH851985 ICD851980:ICD851985 ILZ851980:ILZ851985 IVV851980:IVV851985 JFR851980:JFR851985 JPN851980:JPN851985 JZJ851980:JZJ851985 KJF851980:KJF851985 KTB851980:KTB851985 LCX851980:LCX851985 LMT851980:LMT851985 LWP851980:LWP851985 MGL851980:MGL851985 MQH851980:MQH851985 NAD851980:NAD851985 NJZ851980:NJZ851985 NTV851980:NTV851985 ODR851980:ODR851985 ONN851980:ONN851985 OXJ851980:OXJ851985 PHF851980:PHF851985 PRB851980:PRB851985 QAX851980:QAX851985 QKT851980:QKT851985 QUP851980:QUP851985 REL851980:REL851985 ROH851980:ROH851985 RYD851980:RYD851985 SHZ851980:SHZ851985 SRV851980:SRV851985 TBR851980:TBR851985 TLN851980:TLN851985 TVJ851980:TVJ851985 UFF851980:UFF851985 UPB851980:UPB851985 UYX851980:UYX851985 VIT851980:VIT851985 VSP851980:VSP851985 WCL851980:WCL851985 WMH851980:WMH851985 WWD851980:WWD851985 V917516:V917521 JR917516:JR917521 TN917516:TN917521 ADJ917516:ADJ917521 ANF917516:ANF917521 AXB917516:AXB917521 BGX917516:BGX917521 BQT917516:BQT917521 CAP917516:CAP917521 CKL917516:CKL917521 CUH917516:CUH917521 DED917516:DED917521 DNZ917516:DNZ917521 DXV917516:DXV917521 EHR917516:EHR917521 ERN917516:ERN917521 FBJ917516:FBJ917521 FLF917516:FLF917521 FVB917516:FVB917521 GEX917516:GEX917521 GOT917516:GOT917521 GYP917516:GYP917521 HIL917516:HIL917521 HSH917516:HSH917521 ICD917516:ICD917521 ILZ917516:ILZ917521 IVV917516:IVV917521 JFR917516:JFR917521 JPN917516:JPN917521 JZJ917516:JZJ917521 KJF917516:KJF917521 KTB917516:KTB917521 LCX917516:LCX917521 LMT917516:LMT917521 LWP917516:LWP917521 MGL917516:MGL917521 MQH917516:MQH917521 NAD917516:NAD917521 NJZ917516:NJZ917521 NTV917516:NTV917521 ODR917516:ODR917521 ONN917516:ONN917521 OXJ917516:OXJ917521 PHF917516:PHF917521 PRB917516:PRB917521 QAX917516:QAX917521 QKT917516:QKT917521 QUP917516:QUP917521 REL917516:REL917521 ROH917516:ROH917521 RYD917516:RYD917521 SHZ917516:SHZ917521 SRV917516:SRV917521 TBR917516:TBR917521 TLN917516:TLN917521 TVJ917516:TVJ917521 UFF917516:UFF917521 UPB917516:UPB917521 UYX917516:UYX917521 VIT917516:VIT917521 VSP917516:VSP917521 WCL917516:WCL917521 WMH917516:WMH917521 WWD917516:WWD917521 V983052:V983057 JR983052:JR983057 TN983052:TN983057 ADJ983052:ADJ983057 ANF983052:ANF983057 AXB983052:AXB983057 BGX983052:BGX983057 BQT983052:BQT983057 CAP983052:CAP983057 CKL983052:CKL983057 CUH983052:CUH983057 DED983052:DED983057 DNZ983052:DNZ983057 DXV983052:DXV983057 EHR983052:EHR983057 ERN983052:ERN983057 FBJ983052:FBJ983057 FLF983052:FLF983057 FVB983052:FVB983057 GEX983052:GEX983057 GOT983052:GOT983057 GYP983052:GYP983057 HIL983052:HIL983057 HSH983052:HSH983057 ICD983052:ICD983057 ILZ983052:ILZ983057 IVV983052:IVV983057 JFR983052:JFR983057 JPN983052:JPN983057 JZJ983052:JZJ983057 KJF983052:KJF983057 KTB983052:KTB983057 LCX983052:LCX983057 LMT983052:LMT983057 LWP983052:LWP983057 MGL983052:MGL983057 MQH983052:MQH983057 NAD983052:NAD983057 NJZ983052:NJZ983057 NTV983052:NTV983057 ODR983052:ODR983057 ONN983052:ONN983057 OXJ983052:OXJ983057 PHF983052:PHF983057 PRB983052:PRB983057 QAX983052:QAX983057 QKT983052:QKT983057 QUP983052:QUP983057 REL983052:REL983057 ROH983052:ROH983057 RYD983052:RYD983057 SHZ983052:SHZ983057 SRV983052:SRV983057 TBR983052:TBR983057 TLN983052:TLN983057 TVJ983052:TVJ983057 UFF983052:UFF983057 UPB983052:UPB983057 UYX983052:UYX983057 VIT983052:VIT983057 VSP983052:VSP983057 WCL983052:WCL983057 WMH983052:WMH983057 WWD983052:WWD983057 X12:X17 JT12:JT17 TP12:TP17 ADL12:ADL17 ANH12:ANH17 AXD12:AXD17 BGZ12:BGZ17 BQV12:BQV17 CAR12:CAR17 CKN12:CKN17 CUJ12:CUJ17 DEF12:DEF17 DOB12:DOB17 DXX12:DXX17 EHT12:EHT17 ERP12:ERP17 FBL12:FBL17 FLH12:FLH17 FVD12:FVD17 GEZ12:GEZ17 GOV12:GOV17 GYR12:GYR17 HIN12:HIN17 HSJ12:HSJ17 ICF12:ICF17 IMB12:IMB17 IVX12:IVX17 JFT12:JFT17 JPP12:JPP17 JZL12:JZL17 KJH12:KJH17 KTD12:KTD17 LCZ12:LCZ17 LMV12:LMV17 LWR12:LWR17 MGN12:MGN17 MQJ12:MQJ17 NAF12:NAF17 NKB12:NKB17 NTX12:NTX17 ODT12:ODT17 ONP12:ONP17 OXL12:OXL17 PHH12:PHH17 PRD12:PRD17 QAZ12:QAZ17 QKV12:QKV17 QUR12:QUR17 REN12:REN17 ROJ12:ROJ17 RYF12:RYF17 SIB12:SIB17 SRX12:SRX17 TBT12:TBT17 TLP12:TLP17 TVL12:TVL17 UFH12:UFH17 UPD12:UPD17 UYZ12:UYZ17 VIV12:VIV17 VSR12:VSR17 WCN12:WCN17 WMJ12:WMJ17 WWF12:WWF17 X65548:X65553 JT65548:JT65553 TP65548:TP65553 ADL65548:ADL65553 ANH65548:ANH65553 AXD65548:AXD65553 BGZ65548:BGZ65553 BQV65548:BQV65553 CAR65548:CAR65553 CKN65548:CKN65553 CUJ65548:CUJ65553 DEF65548:DEF65553 DOB65548:DOB65553 DXX65548:DXX65553 EHT65548:EHT65553 ERP65548:ERP65553 FBL65548:FBL65553 FLH65548:FLH65553 FVD65548:FVD65553 GEZ65548:GEZ65553 GOV65548:GOV65553 GYR65548:GYR65553 HIN65548:HIN65553 HSJ65548:HSJ65553 ICF65548:ICF65553 IMB65548:IMB65553 IVX65548:IVX65553 JFT65548:JFT65553 JPP65548:JPP65553 JZL65548:JZL65553 KJH65548:KJH65553 KTD65548:KTD65553 LCZ65548:LCZ65553 LMV65548:LMV65553 LWR65548:LWR65553 MGN65548:MGN65553 MQJ65548:MQJ65553 NAF65548:NAF65553 NKB65548:NKB65553 NTX65548:NTX65553 ODT65548:ODT65553 ONP65548:ONP65553 OXL65548:OXL65553 PHH65548:PHH65553 PRD65548:PRD65553 QAZ65548:QAZ65553 QKV65548:QKV65553 QUR65548:QUR65553 REN65548:REN65553 ROJ65548:ROJ65553 RYF65548:RYF65553 SIB65548:SIB65553 SRX65548:SRX65553 TBT65548:TBT65553 TLP65548:TLP65553 TVL65548:TVL65553 UFH65548:UFH65553 UPD65548:UPD65553 UYZ65548:UYZ65553 VIV65548:VIV65553 VSR65548:VSR65553 WCN65548:WCN65553 WMJ65548:WMJ65553 WWF65548:WWF65553 X131084:X131089 JT131084:JT131089 TP131084:TP131089 ADL131084:ADL131089 ANH131084:ANH131089 AXD131084:AXD131089 BGZ131084:BGZ131089 BQV131084:BQV131089 CAR131084:CAR131089 CKN131084:CKN131089 CUJ131084:CUJ131089 DEF131084:DEF131089 DOB131084:DOB131089 DXX131084:DXX131089 EHT131084:EHT131089 ERP131084:ERP131089 FBL131084:FBL131089 FLH131084:FLH131089 FVD131084:FVD131089 GEZ131084:GEZ131089 GOV131084:GOV131089 GYR131084:GYR131089 HIN131084:HIN131089 HSJ131084:HSJ131089 ICF131084:ICF131089 IMB131084:IMB131089 IVX131084:IVX131089 JFT131084:JFT131089 JPP131084:JPP131089 JZL131084:JZL131089 KJH131084:KJH131089 KTD131084:KTD131089 LCZ131084:LCZ131089 LMV131084:LMV131089 LWR131084:LWR131089 MGN131084:MGN131089 MQJ131084:MQJ131089 NAF131084:NAF131089 NKB131084:NKB131089 NTX131084:NTX131089 ODT131084:ODT131089 ONP131084:ONP131089 OXL131084:OXL131089 PHH131084:PHH131089 PRD131084:PRD131089 QAZ131084:QAZ131089 QKV131084:QKV131089 QUR131084:QUR131089 REN131084:REN131089 ROJ131084:ROJ131089 RYF131084:RYF131089 SIB131084:SIB131089 SRX131084:SRX131089 TBT131084:TBT131089 TLP131084:TLP131089 TVL131084:TVL131089 UFH131084:UFH131089 UPD131084:UPD131089 UYZ131084:UYZ131089 VIV131084:VIV131089 VSR131084:VSR131089 WCN131084:WCN131089 WMJ131084:WMJ131089 WWF131084:WWF131089 X196620:X196625 JT196620:JT196625 TP196620:TP196625 ADL196620:ADL196625 ANH196620:ANH196625 AXD196620:AXD196625 BGZ196620:BGZ196625 BQV196620:BQV196625 CAR196620:CAR196625 CKN196620:CKN196625 CUJ196620:CUJ196625 DEF196620:DEF196625 DOB196620:DOB196625 DXX196620:DXX196625 EHT196620:EHT196625 ERP196620:ERP196625 FBL196620:FBL196625 FLH196620:FLH196625 FVD196620:FVD196625 GEZ196620:GEZ196625 GOV196620:GOV196625 GYR196620:GYR196625 HIN196620:HIN196625 HSJ196620:HSJ196625 ICF196620:ICF196625 IMB196620:IMB196625 IVX196620:IVX196625 JFT196620:JFT196625 JPP196620:JPP196625 JZL196620:JZL196625 KJH196620:KJH196625 KTD196620:KTD196625 LCZ196620:LCZ196625 LMV196620:LMV196625 LWR196620:LWR196625 MGN196620:MGN196625 MQJ196620:MQJ196625 NAF196620:NAF196625 NKB196620:NKB196625 NTX196620:NTX196625 ODT196620:ODT196625 ONP196620:ONP196625 OXL196620:OXL196625 PHH196620:PHH196625 PRD196620:PRD196625 QAZ196620:QAZ196625 QKV196620:QKV196625 QUR196620:QUR196625 REN196620:REN196625 ROJ196620:ROJ196625 RYF196620:RYF196625 SIB196620:SIB196625 SRX196620:SRX196625 TBT196620:TBT196625 TLP196620:TLP196625 TVL196620:TVL196625 UFH196620:UFH196625 UPD196620:UPD196625 UYZ196620:UYZ196625 VIV196620:VIV196625 VSR196620:VSR196625 WCN196620:WCN196625 WMJ196620:WMJ196625 WWF196620:WWF196625 X262156:X262161 JT262156:JT262161 TP262156:TP262161 ADL262156:ADL262161 ANH262156:ANH262161 AXD262156:AXD262161 BGZ262156:BGZ262161 BQV262156:BQV262161 CAR262156:CAR262161 CKN262156:CKN262161 CUJ262156:CUJ262161 DEF262156:DEF262161 DOB262156:DOB262161 DXX262156:DXX262161 EHT262156:EHT262161 ERP262156:ERP262161 FBL262156:FBL262161 FLH262156:FLH262161 FVD262156:FVD262161 GEZ262156:GEZ262161 GOV262156:GOV262161 GYR262156:GYR262161 HIN262156:HIN262161 HSJ262156:HSJ262161 ICF262156:ICF262161 IMB262156:IMB262161 IVX262156:IVX262161 JFT262156:JFT262161 JPP262156:JPP262161 JZL262156:JZL262161 KJH262156:KJH262161 KTD262156:KTD262161 LCZ262156:LCZ262161 LMV262156:LMV262161 LWR262156:LWR262161 MGN262156:MGN262161 MQJ262156:MQJ262161 NAF262156:NAF262161 NKB262156:NKB262161 NTX262156:NTX262161 ODT262156:ODT262161 ONP262156:ONP262161 OXL262156:OXL262161 PHH262156:PHH262161 PRD262156:PRD262161 QAZ262156:QAZ262161 QKV262156:QKV262161 QUR262156:QUR262161 REN262156:REN262161 ROJ262156:ROJ262161 RYF262156:RYF262161 SIB262156:SIB262161 SRX262156:SRX262161 TBT262156:TBT262161 TLP262156:TLP262161 TVL262156:TVL262161 UFH262156:UFH262161 UPD262156:UPD262161 UYZ262156:UYZ262161 VIV262156:VIV262161 VSR262156:VSR262161 WCN262156:WCN262161 WMJ262156:WMJ262161 WWF262156:WWF262161 X327692:X327697 JT327692:JT327697 TP327692:TP327697 ADL327692:ADL327697 ANH327692:ANH327697 AXD327692:AXD327697 BGZ327692:BGZ327697 BQV327692:BQV327697 CAR327692:CAR327697 CKN327692:CKN327697 CUJ327692:CUJ327697 DEF327692:DEF327697 DOB327692:DOB327697 DXX327692:DXX327697 EHT327692:EHT327697 ERP327692:ERP327697 FBL327692:FBL327697 FLH327692:FLH327697 FVD327692:FVD327697 GEZ327692:GEZ327697 GOV327692:GOV327697 GYR327692:GYR327697 HIN327692:HIN327697 HSJ327692:HSJ327697 ICF327692:ICF327697 IMB327692:IMB327697 IVX327692:IVX327697 JFT327692:JFT327697 JPP327692:JPP327697 JZL327692:JZL327697 KJH327692:KJH327697 KTD327692:KTD327697 LCZ327692:LCZ327697 LMV327692:LMV327697 LWR327692:LWR327697 MGN327692:MGN327697 MQJ327692:MQJ327697 NAF327692:NAF327697 NKB327692:NKB327697 NTX327692:NTX327697 ODT327692:ODT327697 ONP327692:ONP327697 OXL327692:OXL327697 PHH327692:PHH327697 PRD327692:PRD327697 QAZ327692:QAZ327697 QKV327692:QKV327697 QUR327692:QUR327697 REN327692:REN327697 ROJ327692:ROJ327697 RYF327692:RYF327697 SIB327692:SIB327697 SRX327692:SRX327697 TBT327692:TBT327697 TLP327692:TLP327697 TVL327692:TVL327697 UFH327692:UFH327697 UPD327692:UPD327697 UYZ327692:UYZ327697 VIV327692:VIV327697 VSR327692:VSR327697 WCN327692:WCN327697 WMJ327692:WMJ327697 WWF327692:WWF327697 X393228:X393233 JT393228:JT393233 TP393228:TP393233 ADL393228:ADL393233 ANH393228:ANH393233 AXD393228:AXD393233 BGZ393228:BGZ393233 BQV393228:BQV393233 CAR393228:CAR393233 CKN393228:CKN393233 CUJ393228:CUJ393233 DEF393228:DEF393233 DOB393228:DOB393233 DXX393228:DXX393233 EHT393228:EHT393233 ERP393228:ERP393233 FBL393228:FBL393233 FLH393228:FLH393233 FVD393228:FVD393233 GEZ393228:GEZ393233 GOV393228:GOV393233 GYR393228:GYR393233 HIN393228:HIN393233 HSJ393228:HSJ393233 ICF393228:ICF393233 IMB393228:IMB393233 IVX393228:IVX393233 JFT393228:JFT393233 JPP393228:JPP393233 JZL393228:JZL393233 KJH393228:KJH393233 KTD393228:KTD393233 LCZ393228:LCZ393233 LMV393228:LMV393233 LWR393228:LWR393233 MGN393228:MGN393233 MQJ393228:MQJ393233 NAF393228:NAF393233 NKB393228:NKB393233 NTX393228:NTX393233 ODT393228:ODT393233 ONP393228:ONP393233 OXL393228:OXL393233 PHH393228:PHH393233 PRD393228:PRD393233 QAZ393228:QAZ393233 QKV393228:QKV393233 QUR393228:QUR393233 REN393228:REN393233 ROJ393228:ROJ393233 RYF393228:RYF393233 SIB393228:SIB393233 SRX393228:SRX393233 TBT393228:TBT393233 TLP393228:TLP393233 TVL393228:TVL393233 UFH393228:UFH393233 UPD393228:UPD393233 UYZ393228:UYZ393233 VIV393228:VIV393233 VSR393228:VSR393233 WCN393228:WCN393233 WMJ393228:WMJ393233 WWF393228:WWF393233 X458764:X458769 JT458764:JT458769 TP458764:TP458769 ADL458764:ADL458769 ANH458764:ANH458769 AXD458764:AXD458769 BGZ458764:BGZ458769 BQV458764:BQV458769 CAR458764:CAR458769 CKN458764:CKN458769 CUJ458764:CUJ458769 DEF458764:DEF458769 DOB458764:DOB458769 DXX458764:DXX458769 EHT458764:EHT458769 ERP458764:ERP458769 FBL458764:FBL458769 FLH458764:FLH458769 FVD458764:FVD458769 GEZ458764:GEZ458769 GOV458764:GOV458769 GYR458764:GYR458769 HIN458764:HIN458769 HSJ458764:HSJ458769 ICF458764:ICF458769 IMB458764:IMB458769 IVX458764:IVX458769 JFT458764:JFT458769 JPP458764:JPP458769 JZL458764:JZL458769 KJH458764:KJH458769 KTD458764:KTD458769 LCZ458764:LCZ458769 LMV458764:LMV458769 LWR458764:LWR458769 MGN458764:MGN458769 MQJ458764:MQJ458769 NAF458764:NAF458769 NKB458764:NKB458769 NTX458764:NTX458769 ODT458764:ODT458769 ONP458764:ONP458769 OXL458764:OXL458769 PHH458764:PHH458769 PRD458764:PRD458769 QAZ458764:QAZ458769 QKV458764:QKV458769 QUR458764:QUR458769 REN458764:REN458769 ROJ458764:ROJ458769 RYF458764:RYF458769 SIB458764:SIB458769 SRX458764:SRX458769 TBT458764:TBT458769 TLP458764:TLP458769 TVL458764:TVL458769 UFH458764:UFH458769 UPD458764:UPD458769 UYZ458764:UYZ458769 VIV458764:VIV458769 VSR458764:VSR458769 WCN458764:WCN458769 WMJ458764:WMJ458769 WWF458764:WWF458769 X524300:X524305 JT524300:JT524305 TP524300:TP524305 ADL524300:ADL524305 ANH524300:ANH524305 AXD524300:AXD524305 BGZ524300:BGZ524305 BQV524300:BQV524305 CAR524300:CAR524305 CKN524300:CKN524305 CUJ524300:CUJ524305 DEF524300:DEF524305 DOB524300:DOB524305 DXX524300:DXX524305 EHT524300:EHT524305 ERP524300:ERP524305 FBL524300:FBL524305 FLH524300:FLH524305 FVD524300:FVD524305 GEZ524300:GEZ524305 GOV524300:GOV524305 GYR524300:GYR524305 HIN524300:HIN524305 HSJ524300:HSJ524305 ICF524300:ICF524305 IMB524300:IMB524305 IVX524300:IVX524305 JFT524300:JFT524305 JPP524300:JPP524305 JZL524300:JZL524305 KJH524300:KJH524305 KTD524300:KTD524305 LCZ524300:LCZ524305 LMV524300:LMV524305 LWR524300:LWR524305 MGN524300:MGN524305 MQJ524300:MQJ524305 NAF524300:NAF524305 NKB524300:NKB524305 NTX524300:NTX524305 ODT524300:ODT524305 ONP524300:ONP524305 OXL524300:OXL524305 PHH524300:PHH524305 PRD524300:PRD524305 QAZ524300:QAZ524305 QKV524300:QKV524305 QUR524300:QUR524305 REN524300:REN524305 ROJ524300:ROJ524305 RYF524300:RYF524305 SIB524300:SIB524305 SRX524300:SRX524305 TBT524300:TBT524305 TLP524300:TLP524305 TVL524300:TVL524305 UFH524300:UFH524305 UPD524300:UPD524305 UYZ524300:UYZ524305 VIV524300:VIV524305 VSR524300:VSR524305 WCN524300:WCN524305 WMJ524300:WMJ524305 WWF524300:WWF524305 X589836:X589841 JT589836:JT589841 TP589836:TP589841 ADL589836:ADL589841 ANH589836:ANH589841 AXD589836:AXD589841 BGZ589836:BGZ589841 BQV589836:BQV589841 CAR589836:CAR589841 CKN589836:CKN589841 CUJ589836:CUJ589841 DEF589836:DEF589841 DOB589836:DOB589841 DXX589836:DXX589841 EHT589836:EHT589841 ERP589836:ERP589841 FBL589836:FBL589841 FLH589836:FLH589841 FVD589836:FVD589841 GEZ589836:GEZ589841 GOV589836:GOV589841 GYR589836:GYR589841 HIN589836:HIN589841 HSJ589836:HSJ589841 ICF589836:ICF589841 IMB589836:IMB589841 IVX589836:IVX589841 JFT589836:JFT589841 JPP589836:JPP589841 JZL589836:JZL589841 KJH589836:KJH589841 KTD589836:KTD589841 LCZ589836:LCZ589841 LMV589836:LMV589841 LWR589836:LWR589841 MGN589836:MGN589841 MQJ589836:MQJ589841 NAF589836:NAF589841 NKB589836:NKB589841 NTX589836:NTX589841 ODT589836:ODT589841 ONP589836:ONP589841 OXL589836:OXL589841 PHH589836:PHH589841 PRD589836:PRD589841 QAZ589836:QAZ589841 QKV589836:QKV589841 QUR589836:QUR589841 REN589836:REN589841 ROJ589836:ROJ589841 RYF589836:RYF589841 SIB589836:SIB589841 SRX589836:SRX589841 TBT589836:TBT589841 TLP589836:TLP589841 TVL589836:TVL589841 UFH589836:UFH589841 UPD589836:UPD589841 UYZ589836:UYZ589841 VIV589836:VIV589841 VSR589836:VSR589841 WCN589836:WCN589841 WMJ589836:WMJ589841 WWF589836:WWF589841 X655372:X655377 JT655372:JT655377 TP655372:TP655377 ADL655372:ADL655377 ANH655372:ANH655377 AXD655372:AXD655377 BGZ655372:BGZ655377 BQV655372:BQV655377 CAR655372:CAR655377 CKN655372:CKN655377 CUJ655372:CUJ655377 DEF655372:DEF655377 DOB655372:DOB655377 DXX655372:DXX655377 EHT655372:EHT655377 ERP655372:ERP655377 FBL655372:FBL655377 FLH655372:FLH655377 FVD655372:FVD655377 GEZ655372:GEZ655377 GOV655372:GOV655377 GYR655372:GYR655377 HIN655372:HIN655377 HSJ655372:HSJ655377 ICF655372:ICF655377 IMB655372:IMB655377 IVX655372:IVX655377 JFT655372:JFT655377 JPP655372:JPP655377 JZL655372:JZL655377 KJH655372:KJH655377 KTD655372:KTD655377 LCZ655372:LCZ655377 LMV655372:LMV655377 LWR655372:LWR655377 MGN655372:MGN655377 MQJ655372:MQJ655377 NAF655372:NAF655377 NKB655372:NKB655377 NTX655372:NTX655377 ODT655372:ODT655377 ONP655372:ONP655377 OXL655372:OXL655377 PHH655372:PHH655377 PRD655372:PRD655377 QAZ655372:QAZ655377 QKV655372:QKV655377 QUR655372:QUR655377 REN655372:REN655377 ROJ655372:ROJ655377 RYF655372:RYF655377 SIB655372:SIB655377 SRX655372:SRX655377 TBT655372:TBT655377 TLP655372:TLP655377 TVL655372:TVL655377 UFH655372:UFH655377 UPD655372:UPD655377 UYZ655372:UYZ655377 VIV655372:VIV655377 VSR655372:VSR655377 WCN655372:WCN655377 WMJ655372:WMJ655377 WWF655372:WWF655377 X720908:X720913 JT720908:JT720913 TP720908:TP720913 ADL720908:ADL720913 ANH720908:ANH720913 AXD720908:AXD720913 BGZ720908:BGZ720913 BQV720908:BQV720913 CAR720908:CAR720913 CKN720908:CKN720913 CUJ720908:CUJ720913 DEF720908:DEF720913 DOB720908:DOB720913 DXX720908:DXX720913 EHT720908:EHT720913 ERP720908:ERP720913 FBL720908:FBL720913 FLH720908:FLH720913 FVD720908:FVD720913 GEZ720908:GEZ720913 GOV720908:GOV720913 GYR720908:GYR720913 HIN720908:HIN720913 HSJ720908:HSJ720913 ICF720908:ICF720913 IMB720908:IMB720913 IVX720908:IVX720913 JFT720908:JFT720913 JPP720908:JPP720913 JZL720908:JZL720913 KJH720908:KJH720913 KTD720908:KTD720913 LCZ720908:LCZ720913 LMV720908:LMV720913 LWR720908:LWR720913 MGN720908:MGN720913 MQJ720908:MQJ720913 NAF720908:NAF720913 NKB720908:NKB720913 NTX720908:NTX720913 ODT720908:ODT720913 ONP720908:ONP720913 OXL720908:OXL720913 PHH720908:PHH720913 PRD720908:PRD720913 QAZ720908:QAZ720913 QKV720908:QKV720913 QUR720908:QUR720913 REN720908:REN720913 ROJ720908:ROJ720913 RYF720908:RYF720913 SIB720908:SIB720913 SRX720908:SRX720913 TBT720908:TBT720913 TLP720908:TLP720913 TVL720908:TVL720913 UFH720908:UFH720913 UPD720908:UPD720913 UYZ720908:UYZ720913 VIV720908:VIV720913 VSR720908:VSR720913 WCN720908:WCN720913 WMJ720908:WMJ720913 WWF720908:WWF720913 X786444:X786449 JT786444:JT786449 TP786444:TP786449 ADL786444:ADL786449 ANH786444:ANH786449 AXD786444:AXD786449 BGZ786444:BGZ786449 BQV786444:BQV786449 CAR786444:CAR786449 CKN786444:CKN786449 CUJ786444:CUJ786449 DEF786444:DEF786449 DOB786444:DOB786449 DXX786444:DXX786449 EHT786444:EHT786449 ERP786444:ERP786449 FBL786444:FBL786449 FLH786444:FLH786449 FVD786444:FVD786449 GEZ786444:GEZ786449 GOV786444:GOV786449 GYR786444:GYR786449 HIN786444:HIN786449 HSJ786444:HSJ786449 ICF786444:ICF786449 IMB786444:IMB786449 IVX786444:IVX786449 JFT786444:JFT786449 JPP786444:JPP786449 JZL786444:JZL786449 KJH786444:KJH786449 KTD786444:KTD786449 LCZ786444:LCZ786449 LMV786444:LMV786449 LWR786444:LWR786449 MGN786444:MGN786449 MQJ786444:MQJ786449 NAF786444:NAF786449 NKB786444:NKB786449 NTX786444:NTX786449 ODT786444:ODT786449 ONP786444:ONP786449 OXL786444:OXL786449 PHH786444:PHH786449 PRD786444:PRD786449 QAZ786444:QAZ786449 QKV786444:QKV786449 QUR786444:QUR786449 REN786444:REN786449 ROJ786444:ROJ786449 RYF786444:RYF786449 SIB786444:SIB786449 SRX786444:SRX786449 TBT786444:TBT786449 TLP786444:TLP786449 TVL786444:TVL786449 UFH786444:UFH786449 UPD786444:UPD786449 UYZ786444:UYZ786449 VIV786444:VIV786449 VSR786444:VSR786449 WCN786444:WCN786449 WMJ786444:WMJ786449 WWF786444:WWF786449 X851980:X851985 JT851980:JT851985 TP851980:TP851985 ADL851980:ADL851985 ANH851980:ANH851985 AXD851980:AXD851985 BGZ851980:BGZ851985 BQV851980:BQV851985 CAR851980:CAR851985 CKN851980:CKN851985 CUJ851980:CUJ851985 DEF851980:DEF851985 DOB851980:DOB851985 DXX851980:DXX851985 EHT851980:EHT851985 ERP851980:ERP851985 FBL851980:FBL851985 FLH851980:FLH851985 FVD851980:FVD851985 GEZ851980:GEZ851985 GOV851980:GOV851985 GYR851980:GYR851985 HIN851980:HIN851985 HSJ851980:HSJ851985 ICF851980:ICF851985 IMB851980:IMB851985 IVX851980:IVX851985 JFT851980:JFT851985 JPP851980:JPP851985 JZL851980:JZL851985 KJH851980:KJH851985 KTD851980:KTD851985 LCZ851980:LCZ851985 LMV851980:LMV851985 LWR851980:LWR851985 MGN851980:MGN851985 MQJ851980:MQJ851985 NAF851980:NAF851985 NKB851980:NKB851985 NTX851980:NTX851985 ODT851980:ODT851985 ONP851980:ONP851985 OXL851980:OXL851985 PHH851980:PHH851985 PRD851980:PRD851985 QAZ851980:QAZ851985 QKV851980:QKV851985 QUR851980:QUR851985 REN851980:REN851985 ROJ851980:ROJ851985 RYF851980:RYF851985 SIB851980:SIB851985 SRX851980:SRX851985 TBT851980:TBT851985 TLP851980:TLP851985 TVL851980:TVL851985 UFH851980:UFH851985 UPD851980:UPD851985 UYZ851980:UYZ851985 VIV851980:VIV851985 VSR851980:VSR851985 WCN851980:WCN851985 WMJ851980:WMJ851985 WWF851980:WWF851985 X917516:X917521 JT917516:JT917521 TP917516:TP917521 ADL917516:ADL917521 ANH917516:ANH917521 AXD917516:AXD917521 BGZ917516:BGZ917521 BQV917516:BQV917521 CAR917516:CAR917521 CKN917516:CKN917521 CUJ917516:CUJ917521 DEF917516:DEF917521 DOB917516:DOB917521 DXX917516:DXX917521 EHT917516:EHT917521 ERP917516:ERP917521 FBL917516:FBL917521 FLH917516:FLH917521 FVD917516:FVD917521 GEZ917516:GEZ917521 GOV917516:GOV917521 GYR917516:GYR917521 HIN917516:HIN917521 HSJ917516:HSJ917521 ICF917516:ICF917521 IMB917516:IMB917521 IVX917516:IVX917521 JFT917516:JFT917521 JPP917516:JPP917521 JZL917516:JZL917521 KJH917516:KJH917521 KTD917516:KTD917521 LCZ917516:LCZ917521 LMV917516:LMV917521 LWR917516:LWR917521 MGN917516:MGN917521 MQJ917516:MQJ917521 NAF917516:NAF917521 NKB917516:NKB917521 NTX917516:NTX917521 ODT917516:ODT917521 ONP917516:ONP917521 OXL917516:OXL917521 PHH917516:PHH917521 PRD917516:PRD917521 QAZ917516:QAZ917521 QKV917516:QKV917521 QUR917516:QUR917521 REN917516:REN917521 ROJ917516:ROJ917521 RYF917516:RYF917521 SIB917516:SIB917521 SRX917516:SRX917521 TBT917516:TBT917521 TLP917516:TLP917521 TVL917516:TVL917521 UFH917516:UFH917521 UPD917516:UPD917521 UYZ917516:UYZ917521 VIV917516:VIV917521 VSR917516:VSR917521 WCN917516:WCN917521 WMJ917516:WMJ917521 WWF917516:WWF917521 X983052:X983057 JT983052:JT983057 TP983052:TP983057 ADL983052:ADL983057 ANH983052:ANH983057 AXD983052:AXD983057 BGZ983052:BGZ983057 BQV983052:BQV983057 CAR983052:CAR983057 CKN983052:CKN983057 CUJ983052:CUJ983057 DEF983052:DEF983057 DOB983052:DOB983057 DXX983052:DXX983057 EHT983052:EHT983057 ERP983052:ERP983057 FBL983052:FBL983057 FLH983052:FLH983057 FVD983052:FVD983057 GEZ983052:GEZ983057 GOV983052:GOV983057 GYR983052:GYR983057 HIN983052:HIN983057 HSJ983052:HSJ983057 ICF983052:ICF983057 IMB983052:IMB983057 IVX983052:IVX983057 JFT983052:JFT983057 JPP983052:JPP983057 JZL983052:JZL983057 KJH983052:KJH983057 KTD983052:KTD983057 LCZ983052:LCZ983057 LMV983052:LMV983057 LWR983052:LWR983057 MGN983052:MGN983057 MQJ983052:MQJ983057 NAF983052:NAF983057 NKB983052:NKB983057 NTX983052:NTX983057 ODT983052:ODT983057 ONP983052:ONP983057 OXL983052:OXL983057 PHH983052:PHH983057 PRD983052:PRD983057 QAZ983052:QAZ983057 QKV983052:QKV983057 QUR983052:QUR983057 REN983052:REN983057 ROJ983052:ROJ983057 RYF983052:RYF983057 SIB983052:SIB983057 SRX983052:SRX983057 TBT983052:TBT983057 TLP983052:TLP983057 TVL983052:TVL983057 UFH983052:UFH983057 UPD983052:UPD983057 UYZ983052:UYZ983057 VIV983052:VIV983057 VSR983052:VSR983057 WCN983052:WCN983057 WMJ983052:WMJ983057 WWF983052:WWF98305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AA540963-DA92-4C6F-B4B6-1A78BBAFA20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2024-03-13T09:07:46Z</dcterms:created>
  <dcterms:modified xsi:type="dcterms:W3CDTF">2024-03-13T09:08:03Z</dcterms:modified>
</cp:coreProperties>
</file>