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04訪問リハビリテーション○\"/>
    </mc:Choice>
  </mc:AlternateContent>
  <xr:revisionPtr revIDLastSave="0" documentId="13_ncr:1_{ACF027C1-E41F-4F88-8146-B1118A2614A8}" xr6:coauthVersionLast="47" xr6:coauthVersionMax="47" xr10:uidLastSave="{00000000-0000-0000-0000-000000000000}"/>
  <bookViews>
    <workbookView xWindow="-110" yWindow="-110" windowWidth="22780" windowHeight="14660" xr2:uid="{1FD7D68D-6CD5-49E5-AF8B-C643C5CEE565}"/>
  </bookViews>
  <sheets>
    <sheet name="（修正）別紙17" sheetId="1" r:id="rId1"/>
  </sheets>
  <externalReferences>
    <externalReference r:id="rId2"/>
    <externalReference r:id="rId3"/>
    <externalReference r:id="rId4"/>
  </externalReferences>
  <definedNames>
    <definedName name="ｋ">#REF!</definedName>
    <definedName name="_xlnm.Print_Area" localSheetId="0">'（修正）別紙17'!$A$1:$AE$28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<sst xmlns="http://schemas.openxmlformats.org/spreadsheetml/2006/main" count="61" uniqueCount="41">
  <si>
    <t>（別紙１７）</t>
    <phoneticPr fontId="3"/>
  </si>
  <si>
    <t>令和</t>
    <rPh sb="0" eb="2">
      <t>レイワ</t>
    </rPh>
    <phoneticPr fontId="3"/>
  </si>
  <si>
    <t>年</t>
    <rPh sb="0" eb="1">
      <t>ネン</t>
    </rPh>
    <phoneticPr fontId="3"/>
  </si>
  <si>
    <t>月</t>
    <rPh sb="0" eb="1">
      <t>ゲツ</t>
    </rPh>
    <phoneticPr fontId="3"/>
  </si>
  <si>
    <t>日</t>
    <rPh sb="0" eb="1">
      <t>ニチ</t>
    </rPh>
    <phoneticPr fontId="3"/>
  </si>
  <si>
    <t>訪問リハビリテーション事業所における移行支援加算に係る届出</t>
    <rPh sb="18" eb="20">
      <t>イコウ</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</si>
  <si>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</si>
  <si>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</si>
  <si>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</si>
  <si>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</si>
  <si>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</si>
  <si>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</si>
  <si>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</si>
  <si>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</si>
  <si>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</si>
  <si>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</si>
  <si>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評価対象期間の訪問リハビリテーション終了者数</t>
    <phoneticPr fontId="3"/>
  </si>
  <si>
    <t>人</t>
    <rPh sb="0" eb="1">
      <t>ニン</t>
    </rPh>
    <phoneticPr fontId="3"/>
  </si>
  <si>
    <t>②</t>
    <phoneticPr fontId="3"/>
  </si>
  <si>
    <t>①のうち、指定通所介護等を実施した者の数（注１）</t>
    <rPh sb="5" eb="7">
      <t>シテイ</t>
    </rPh>
    <rPh sb="7" eb="9">
      <t>ツウショ</t>
    </rPh>
    <rPh sb="9" eb="12">
      <t>カイゴナド</t>
    </rPh>
    <rPh sb="13" eb="15">
      <t>ジッシ</t>
    </rPh>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</si>
  <si>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</si>
  <si>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</si>
  <si>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</si>
  <si>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</si>
  <si>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</si>
  <si>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</si>
  <si>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</si>
  <si>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</si>
  <si>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</si>
  <si>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</si>
  <si>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</si>
  <si>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</si>
  <si>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</si>
  <si>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④</t>
    <phoneticPr fontId="3"/>
  </si>
  <si>
    <t>12×（②＋③）÷２÷①</t>
    <phoneticPr fontId="3"/>
  </si>
  <si>
    <t>２５％以上</t>
    <rPh sb="3" eb="5">
      <t>イジョウ</t>
    </rPh>
    <phoneticPr fontId="3"/>
  </si>
  <si>
    <t>注１：</t>
    <phoneticPr fontId="3"/>
  </si>
  <si>
    <t>注２：</t>
    <phoneticPr fontId="3"/>
  </si>
  <si>
    <t>　※　各要件を満たす場合については、それぞれ根拠となる（要件を満たすことがわかる）書類も
　　提出してください。</t>
    <phoneticPr fontId="3"/>
  </si>
  <si>
    <r>
      <t>「指定通所介護等を実施」とは、指定通所介護、指定（介護予防）通所リハビリテーション、指定地域密着型通所介護、指定（介護予防）認知症対応型通所介護</t>
    </r>
    <r>
      <rPr>
        <strike/>
        <sz val="11"/>
        <rFont val="HGSｺﾞｼｯｸM"/>
        <family val="3"/>
        <charset val="128"/>
      </rPr>
      <t>等</t>
    </r>
    <r>
      <rPr>
        <sz val="11"/>
        <rFont val="HGSｺﾞｼｯｸM"/>
        <family val="3"/>
        <charset val="128"/>
      </rPr>
      <t>、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4" eb="76">
      <t>シテイ</t>
    </rPh>
    <rPh sb="77" eb="79">
      <t>カイゴ</t>
    </rPh>
    <rPh sb="79" eb="81">
      <t>ヨボウ</t>
    </rPh>
    <rPh sb="82" eb="93">
      <t>ショウキボタキノウガタキョタクカイゴ</t>
    </rPh>
    <rPh sb="94" eb="96">
      <t>シテイ</t>
    </rPh>
    <rPh sb="96" eb="98">
      <t>カンゴ</t>
    </rPh>
    <rPh sb="98" eb="109">
      <t>ショウキボタキノウガタキョタクカイゴ</t>
    </rPh>
    <rPh sb="110" eb="111">
      <t>ダイ</t>
    </rPh>
    <rPh sb="112" eb="113">
      <t>ゴウ</t>
    </rPh>
    <rPh sb="113" eb="115">
      <t>ツウショ</t>
    </rPh>
    <rPh sb="115" eb="117">
      <t>ジギョウ</t>
    </rPh>
    <rPh sb="123" eb="124">
      <t>タ</t>
    </rPh>
    <rPh sb="124" eb="126">
      <t>シャカイ</t>
    </rPh>
    <rPh sb="126" eb="128">
      <t>サンカ</t>
    </rPh>
    <rPh sb="129" eb="130">
      <t>シ</t>
    </rPh>
    <rPh sb="132" eb="134">
      <t>トリクミ</t>
    </rPh>
    <rPh sb="174" eb="176">
      <t>イリョウ</t>
    </rPh>
    <rPh sb="176" eb="178">
      <t>キカン</t>
    </rPh>
    <rPh sb="225" eb="227">
      <t>イコウ</t>
    </rPh>
    <rPh sb="230" eb="232">
      <t>バアイ</t>
    </rPh>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</si>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</sst>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9"/>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
      <strike/>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58">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xf numFmtId="0" fontId="4" fillId="0" borderId="2" xfId="0" applyFont="1" applyBorder="1" applyAlignment="1">
      <alignment vertical="center"/>
    </xf>
    <xf numFmtId="0" fontId="4" fillId="0" borderId="3" xfId="1" applyFont="1" applyBorder="1" applyAlignment="1">
      <alignment horizontal="center" vertical="center"/>
    </xf>
    <xf numFmtId="0" fontId="4" fillId="0" borderId="3"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vertical="center" wrapText="1"/>
    </xf>
    <xf numFmtId="0" fontId="5"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9" xfId="0" applyFont="1" applyBorder="1" applyAlignment="1">
      <alignmen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0" xfId="0" applyFont="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0" borderId="9"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0" xfId="0" applyFont="1" applyAlignment="1">
      <alignment horizontal="center"/>
    </xf>
    <xf numFmtId="0" fontId="4" fillId="0" borderId="13" xfId="0" applyFont="1" applyBorder="1"/>
    <xf numFmtId="0" fontId="4" fillId="0" borderId="0" xfId="0" applyFont="1" applyAlignment="1">
      <alignment horizontal="center" vertical="top"/>
    </xf>
    <xf numFmtId="0" fontId="4" fillId="0" borderId="0" xfId="0" applyFont="1" applyFill="1" applyAlignment="1">
      <alignment horizontal="left" vertical="top"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B1A4161D-A93F-4B2E-9929-EDBA14CAF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A203F-E242-4218-88E2-F1D053C789E0}">
  <sheetPr>
    <tabColor rgb="FF00B0F0"/>
    <pageSetUpPr fitToPage="1"/>
  </sheetPr>
  <dimension ref="A1:AL82"/>
  <sheetViews>
    <sheetView tabSelected="1" view="pageBreakPreview" topLeftCell="A16" zoomScaleNormal="100" zoomScaleSheetLayoutView="100" workbookViewId="0">
      <selection activeCell="AL8" sqref="AL8"/>
    </sheetView>
  </sheetViews>
  <sheetFormatPr defaultColWidth="3.453125" defaultRowHeight="13" x14ac:dyDescent="0.2"/>
  <cols>
    <col min="1" max="1" width="1.26953125" style="5" customWidth="1"/>
    <col min="2" max="2" width="3" style="33" customWidth="1"/>
    <col min="3" max="6" width="3.453125" style="5" customWidth="1"/>
    <col min="7" max="7" width="1.453125" style="5" customWidth="1"/>
    <col min="8" max="8" width="3.453125" style="5" customWidth="1"/>
    <col min="9" max="23" width="3.453125" style="5"/>
    <col min="24" max="29" width="4.6328125" style="5" customWidth="1"/>
    <col min="30" max="30" width="3" style="5" customWidth="1"/>
    <col min="31" max="31" width="1.26953125" style="5" customWidth="1"/>
    <col min="32" max="256" width="3.453125" style="5"/>
    <col min="257" max="257" width="1.26953125" style="5" customWidth="1"/>
    <col min="258" max="258" width="3" style="5" customWidth="1"/>
    <col min="259" max="262" width="3.453125" style="5"/>
    <col min="263" max="263" width="1.453125" style="5" customWidth="1"/>
    <col min="264" max="279" width="3.453125" style="5"/>
    <col min="280" max="285" width="4.6328125" style="5" customWidth="1"/>
    <col min="286" max="286" width="3" style="5" customWidth="1"/>
    <col min="287" max="287" width="1.26953125" style="5" customWidth="1"/>
    <col min="288" max="512" width="3.453125" style="5"/>
    <col min="513" max="513" width="1.26953125" style="5" customWidth="1"/>
    <col min="514" max="514" width="3" style="5" customWidth="1"/>
    <col min="515" max="518" width="3.453125" style="5"/>
    <col min="519" max="519" width="1.453125" style="5" customWidth="1"/>
    <col min="520" max="535" width="3.453125" style="5"/>
    <col min="536" max="541" width="4.6328125" style="5" customWidth="1"/>
    <col min="542" max="542" width="3" style="5" customWidth="1"/>
    <col min="543" max="543" width="1.26953125" style="5" customWidth="1"/>
    <col min="544" max="768" width="3.453125" style="5"/>
    <col min="769" max="769" width="1.26953125" style="5" customWidth="1"/>
    <col min="770" max="770" width="3" style="5" customWidth="1"/>
    <col min="771" max="774" width="3.453125" style="5"/>
    <col min="775" max="775" width="1.453125" style="5" customWidth="1"/>
    <col min="776" max="791" width="3.453125" style="5"/>
    <col min="792" max="797" width="4.6328125" style="5" customWidth="1"/>
    <col min="798" max="798" width="3" style="5" customWidth="1"/>
    <col min="799" max="799" width="1.26953125" style="5" customWidth="1"/>
    <col min="800" max="1024" width="3.453125" style="5"/>
    <col min="1025" max="1025" width="1.26953125" style="5" customWidth="1"/>
    <col min="1026" max="1026" width="3" style="5" customWidth="1"/>
    <col min="1027" max="1030" width="3.453125" style="5"/>
    <col min="1031" max="1031" width="1.453125" style="5" customWidth="1"/>
    <col min="1032" max="1047" width="3.453125" style="5"/>
    <col min="1048" max="1053" width="4.6328125" style="5" customWidth="1"/>
    <col min="1054" max="1054" width="3" style="5" customWidth="1"/>
    <col min="1055" max="1055" width="1.26953125" style="5" customWidth="1"/>
    <col min="1056" max="1280" width="3.453125" style="5"/>
    <col min="1281" max="1281" width="1.26953125" style="5" customWidth="1"/>
    <col min="1282" max="1282" width="3" style="5" customWidth="1"/>
    <col min="1283" max="1286" width="3.453125" style="5"/>
    <col min="1287" max="1287" width="1.453125" style="5" customWidth="1"/>
    <col min="1288" max="1303" width="3.453125" style="5"/>
    <col min="1304" max="1309" width="4.6328125" style="5" customWidth="1"/>
    <col min="1310" max="1310" width="3" style="5" customWidth="1"/>
    <col min="1311" max="1311" width="1.26953125" style="5" customWidth="1"/>
    <col min="1312" max="1536" width="3.453125" style="5"/>
    <col min="1537" max="1537" width="1.26953125" style="5" customWidth="1"/>
    <col min="1538" max="1538" width="3" style="5" customWidth="1"/>
    <col min="1539" max="1542" width="3.453125" style="5"/>
    <col min="1543" max="1543" width="1.453125" style="5" customWidth="1"/>
    <col min="1544" max="1559" width="3.453125" style="5"/>
    <col min="1560" max="1565" width="4.6328125" style="5" customWidth="1"/>
    <col min="1566" max="1566" width="3" style="5" customWidth="1"/>
    <col min="1567" max="1567" width="1.26953125" style="5" customWidth="1"/>
    <col min="1568" max="1792" width="3.453125" style="5"/>
    <col min="1793" max="1793" width="1.26953125" style="5" customWidth="1"/>
    <col min="1794" max="1794" width="3" style="5" customWidth="1"/>
    <col min="1795" max="1798" width="3.453125" style="5"/>
    <col min="1799" max="1799" width="1.453125" style="5" customWidth="1"/>
    <col min="1800" max="1815" width="3.453125" style="5"/>
    <col min="1816" max="1821" width="4.6328125" style="5" customWidth="1"/>
    <col min="1822" max="1822" width="3" style="5" customWidth="1"/>
    <col min="1823" max="1823" width="1.26953125" style="5" customWidth="1"/>
    <col min="1824" max="2048" width="3.453125" style="5"/>
    <col min="2049" max="2049" width="1.26953125" style="5" customWidth="1"/>
    <col min="2050" max="2050" width="3" style="5" customWidth="1"/>
    <col min="2051" max="2054" width="3.453125" style="5"/>
    <col min="2055" max="2055" width="1.453125" style="5" customWidth="1"/>
    <col min="2056" max="2071" width="3.453125" style="5"/>
    <col min="2072" max="2077" width="4.6328125" style="5" customWidth="1"/>
    <col min="2078" max="2078" width="3" style="5" customWidth="1"/>
    <col min="2079" max="2079" width="1.26953125" style="5" customWidth="1"/>
    <col min="2080" max="2304" width="3.453125" style="5"/>
    <col min="2305" max="2305" width="1.26953125" style="5" customWidth="1"/>
    <col min="2306" max="2306" width="3" style="5" customWidth="1"/>
    <col min="2307" max="2310" width="3.453125" style="5"/>
    <col min="2311" max="2311" width="1.453125" style="5" customWidth="1"/>
    <col min="2312" max="2327" width="3.453125" style="5"/>
    <col min="2328" max="2333" width="4.6328125" style="5" customWidth="1"/>
    <col min="2334" max="2334" width="3" style="5" customWidth="1"/>
    <col min="2335" max="2335" width="1.26953125" style="5" customWidth="1"/>
    <col min="2336" max="2560" width="3.453125" style="5"/>
    <col min="2561" max="2561" width="1.26953125" style="5" customWidth="1"/>
    <col min="2562" max="2562" width="3" style="5" customWidth="1"/>
    <col min="2563" max="2566" width="3.453125" style="5"/>
    <col min="2567" max="2567" width="1.453125" style="5" customWidth="1"/>
    <col min="2568" max="2583" width="3.453125" style="5"/>
    <col min="2584" max="2589" width="4.6328125" style="5" customWidth="1"/>
    <col min="2590" max="2590" width="3" style="5" customWidth="1"/>
    <col min="2591" max="2591" width="1.26953125" style="5" customWidth="1"/>
    <col min="2592" max="2816" width="3.453125" style="5"/>
    <col min="2817" max="2817" width="1.26953125" style="5" customWidth="1"/>
    <col min="2818" max="2818" width="3" style="5" customWidth="1"/>
    <col min="2819" max="2822" width="3.453125" style="5"/>
    <col min="2823" max="2823" width="1.453125" style="5" customWidth="1"/>
    <col min="2824" max="2839" width="3.453125" style="5"/>
    <col min="2840" max="2845" width="4.6328125" style="5" customWidth="1"/>
    <col min="2846" max="2846" width="3" style="5" customWidth="1"/>
    <col min="2847" max="2847" width="1.26953125" style="5" customWidth="1"/>
    <col min="2848" max="3072" width="3.453125" style="5"/>
    <col min="3073" max="3073" width="1.26953125" style="5" customWidth="1"/>
    <col min="3074" max="3074" width="3" style="5" customWidth="1"/>
    <col min="3075" max="3078" width="3.453125" style="5"/>
    <col min="3079" max="3079" width="1.453125" style="5" customWidth="1"/>
    <col min="3080" max="3095" width="3.453125" style="5"/>
    <col min="3096" max="3101" width="4.6328125" style="5" customWidth="1"/>
    <col min="3102" max="3102" width="3" style="5" customWidth="1"/>
    <col min="3103" max="3103" width="1.26953125" style="5" customWidth="1"/>
    <col min="3104" max="3328" width="3.453125" style="5"/>
    <col min="3329" max="3329" width="1.26953125" style="5" customWidth="1"/>
    <col min="3330" max="3330" width="3" style="5" customWidth="1"/>
    <col min="3331" max="3334" width="3.453125" style="5"/>
    <col min="3335" max="3335" width="1.453125" style="5" customWidth="1"/>
    <col min="3336" max="3351" width="3.453125" style="5"/>
    <col min="3352" max="3357" width="4.6328125" style="5" customWidth="1"/>
    <col min="3358" max="3358" width="3" style="5" customWidth="1"/>
    <col min="3359" max="3359" width="1.26953125" style="5" customWidth="1"/>
    <col min="3360" max="3584" width="3.453125" style="5"/>
    <col min="3585" max="3585" width="1.26953125" style="5" customWidth="1"/>
    <col min="3586" max="3586" width="3" style="5" customWidth="1"/>
    <col min="3587" max="3590" width="3.453125" style="5"/>
    <col min="3591" max="3591" width="1.453125" style="5" customWidth="1"/>
    <col min="3592" max="3607" width="3.453125" style="5"/>
    <col min="3608" max="3613" width="4.6328125" style="5" customWidth="1"/>
    <col min="3614" max="3614" width="3" style="5" customWidth="1"/>
    <col min="3615" max="3615" width="1.26953125" style="5" customWidth="1"/>
    <col min="3616" max="3840" width="3.453125" style="5"/>
    <col min="3841" max="3841" width="1.26953125" style="5" customWidth="1"/>
    <col min="3842" max="3842" width="3" style="5" customWidth="1"/>
    <col min="3843" max="3846" width="3.453125" style="5"/>
    <col min="3847" max="3847" width="1.453125" style="5" customWidth="1"/>
    <col min="3848" max="3863" width="3.453125" style="5"/>
    <col min="3864" max="3869" width="4.6328125" style="5" customWidth="1"/>
    <col min="3870" max="3870" width="3" style="5" customWidth="1"/>
    <col min="3871" max="3871" width="1.26953125" style="5" customWidth="1"/>
    <col min="3872" max="4096" width="3.453125" style="5"/>
    <col min="4097" max="4097" width="1.26953125" style="5" customWidth="1"/>
    <col min="4098" max="4098" width="3" style="5" customWidth="1"/>
    <col min="4099" max="4102" width="3.453125" style="5"/>
    <col min="4103" max="4103" width="1.453125" style="5" customWidth="1"/>
    <col min="4104" max="4119" width="3.453125" style="5"/>
    <col min="4120" max="4125" width="4.6328125" style="5" customWidth="1"/>
    <col min="4126" max="4126" width="3" style="5" customWidth="1"/>
    <col min="4127" max="4127" width="1.26953125" style="5" customWidth="1"/>
    <col min="4128" max="4352" width="3.453125" style="5"/>
    <col min="4353" max="4353" width="1.26953125" style="5" customWidth="1"/>
    <col min="4354" max="4354" width="3" style="5" customWidth="1"/>
    <col min="4355" max="4358" width="3.453125" style="5"/>
    <col min="4359" max="4359" width="1.453125" style="5" customWidth="1"/>
    <col min="4360" max="4375" width="3.453125" style="5"/>
    <col min="4376" max="4381" width="4.6328125" style="5" customWidth="1"/>
    <col min="4382" max="4382" width="3" style="5" customWidth="1"/>
    <col min="4383" max="4383" width="1.26953125" style="5" customWidth="1"/>
    <col min="4384" max="4608" width="3.453125" style="5"/>
    <col min="4609" max="4609" width="1.26953125" style="5" customWidth="1"/>
    <col min="4610" max="4610" width="3" style="5" customWidth="1"/>
    <col min="4611" max="4614" width="3.453125" style="5"/>
    <col min="4615" max="4615" width="1.453125" style="5" customWidth="1"/>
    <col min="4616" max="4631" width="3.453125" style="5"/>
    <col min="4632" max="4637" width="4.6328125" style="5" customWidth="1"/>
    <col min="4638" max="4638" width="3" style="5" customWidth="1"/>
    <col min="4639" max="4639" width="1.26953125" style="5" customWidth="1"/>
    <col min="4640" max="4864" width="3.453125" style="5"/>
    <col min="4865" max="4865" width="1.26953125" style="5" customWidth="1"/>
    <col min="4866" max="4866" width="3" style="5" customWidth="1"/>
    <col min="4867" max="4870" width="3.453125" style="5"/>
    <col min="4871" max="4871" width="1.453125" style="5" customWidth="1"/>
    <col min="4872" max="4887" width="3.453125" style="5"/>
    <col min="4888" max="4893" width="4.6328125" style="5" customWidth="1"/>
    <col min="4894" max="4894" width="3" style="5" customWidth="1"/>
    <col min="4895" max="4895" width="1.26953125" style="5" customWidth="1"/>
    <col min="4896" max="5120" width="3.453125" style="5"/>
    <col min="5121" max="5121" width="1.26953125" style="5" customWidth="1"/>
    <col min="5122" max="5122" width="3" style="5" customWidth="1"/>
    <col min="5123" max="5126" width="3.453125" style="5"/>
    <col min="5127" max="5127" width="1.453125" style="5" customWidth="1"/>
    <col min="5128" max="5143" width="3.453125" style="5"/>
    <col min="5144" max="5149" width="4.6328125" style="5" customWidth="1"/>
    <col min="5150" max="5150" width="3" style="5" customWidth="1"/>
    <col min="5151" max="5151" width="1.26953125" style="5" customWidth="1"/>
    <col min="5152" max="5376" width="3.453125" style="5"/>
    <col min="5377" max="5377" width="1.26953125" style="5" customWidth="1"/>
    <col min="5378" max="5378" width="3" style="5" customWidth="1"/>
    <col min="5379" max="5382" width="3.453125" style="5"/>
    <col min="5383" max="5383" width="1.453125" style="5" customWidth="1"/>
    <col min="5384" max="5399" width="3.453125" style="5"/>
    <col min="5400" max="5405" width="4.6328125" style="5" customWidth="1"/>
    <col min="5406" max="5406" width="3" style="5" customWidth="1"/>
    <col min="5407" max="5407" width="1.26953125" style="5" customWidth="1"/>
    <col min="5408" max="5632" width="3.453125" style="5"/>
    <col min="5633" max="5633" width="1.26953125" style="5" customWidth="1"/>
    <col min="5634" max="5634" width="3" style="5" customWidth="1"/>
    <col min="5635" max="5638" width="3.453125" style="5"/>
    <col min="5639" max="5639" width="1.453125" style="5" customWidth="1"/>
    <col min="5640" max="5655" width="3.453125" style="5"/>
    <col min="5656" max="5661" width="4.6328125" style="5" customWidth="1"/>
    <col min="5662" max="5662" width="3" style="5" customWidth="1"/>
    <col min="5663" max="5663" width="1.26953125" style="5" customWidth="1"/>
    <col min="5664" max="5888" width="3.453125" style="5"/>
    <col min="5889" max="5889" width="1.26953125" style="5" customWidth="1"/>
    <col min="5890" max="5890" width="3" style="5" customWidth="1"/>
    <col min="5891" max="5894" width="3.453125" style="5"/>
    <col min="5895" max="5895" width="1.453125" style="5" customWidth="1"/>
    <col min="5896" max="5911" width="3.453125" style="5"/>
    <col min="5912" max="5917" width="4.6328125" style="5" customWidth="1"/>
    <col min="5918" max="5918" width="3" style="5" customWidth="1"/>
    <col min="5919" max="5919" width="1.26953125" style="5" customWidth="1"/>
    <col min="5920" max="6144" width="3.453125" style="5"/>
    <col min="6145" max="6145" width="1.26953125" style="5" customWidth="1"/>
    <col min="6146" max="6146" width="3" style="5" customWidth="1"/>
    <col min="6147" max="6150" width="3.453125" style="5"/>
    <col min="6151" max="6151" width="1.453125" style="5" customWidth="1"/>
    <col min="6152" max="6167" width="3.453125" style="5"/>
    <col min="6168" max="6173" width="4.6328125" style="5" customWidth="1"/>
    <col min="6174" max="6174" width="3" style="5" customWidth="1"/>
    <col min="6175" max="6175" width="1.26953125" style="5" customWidth="1"/>
    <col min="6176" max="6400" width="3.453125" style="5"/>
    <col min="6401" max="6401" width="1.26953125" style="5" customWidth="1"/>
    <col min="6402" max="6402" width="3" style="5" customWidth="1"/>
    <col min="6403" max="6406" width="3.453125" style="5"/>
    <col min="6407" max="6407" width="1.453125" style="5" customWidth="1"/>
    <col min="6408" max="6423" width="3.453125" style="5"/>
    <col min="6424" max="6429" width="4.6328125" style="5" customWidth="1"/>
    <col min="6430" max="6430" width="3" style="5" customWidth="1"/>
    <col min="6431" max="6431" width="1.26953125" style="5" customWidth="1"/>
    <col min="6432" max="6656" width="3.453125" style="5"/>
    <col min="6657" max="6657" width="1.26953125" style="5" customWidth="1"/>
    <col min="6658" max="6658" width="3" style="5" customWidth="1"/>
    <col min="6659" max="6662" width="3.453125" style="5"/>
    <col min="6663" max="6663" width="1.453125" style="5" customWidth="1"/>
    <col min="6664" max="6679" width="3.453125" style="5"/>
    <col min="6680" max="6685" width="4.6328125" style="5" customWidth="1"/>
    <col min="6686" max="6686" width="3" style="5" customWidth="1"/>
    <col min="6687" max="6687" width="1.26953125" style="5" customWidth="1"/>
    <col min="6688" max="6912" width="3.453125" style="5"/>
    <col min="6913" max="6913" width="1.26953125" style="5" customWidth="1"/>
    <col min="6914" max="6914" width="3" style="5" customWidth="1"/>
    <col min="6915" max="6918" width="3.453125" style="5"/>
    <col min="6919" max="6919" width="1.453125" style="5" customWidth="1"/>
    <col min="6920" max="6935" width="3.453125" style="5"/>
    <col min="6936" max="6941" width="4.6328125" style="5" customWidth="1"/>
    <col min="6942" max="6942" width="3" style="5" customWidth="1"/>
    <col min="6943" max="6943" width="1.26953125" style="5" customWidth="1"/>
    <col min="6944" max="7168" width="3.453125" style="5"/>
    <col min="7169" max="7169" width="1.26953125" style="5" customWidth="1"/>
    <col min="7170" max="7170" width="3" style="5" customWidth="1"/>
    <col min="7171" max="7174" width="3.453125" style="5"/>
    <col min="7175" max="7175" width="1.453125" style="5" customWidth="1"/>
    <col min="7176" max="7191" width="3.453125" style="5"/>
    <col min="7192" max="7197" width="4.6328125" style="5" customWidth="1"/>
    <col min="7198" max="7198" width="3" style="5" customWidth="1"/>
    <col min="7199" max="7199" width="1.26953125" style="5" customWidth="1"/>
    <col min="7200" max="7424" width="3.453125" style="5"/>
    <col min="7425" max="7425" width="1.26953125" style="5" customWidth="1"/>
    <col min="7426" max="7426" width="3" style="5" customWidth="1"/>
    <col min="7427" max="7430" width="3.453125" style="5"/>
    <col min="7431" max="7431" width="1.453125" style="5" customWidth="1"/>
    <col min="7432" max="7447" width="3.453125" style="5"/>
    <col min="7448" max="7453" width="4.6328125" style="5" customWidth="1"/>
    <col min="7454" max="7454" width="3" style="5" customWidth="1"/>
    <col min="7455" max="7455" width="1.26953125" style="5" customWidth="1"/>
    <col min="7456" max="7680" width="3.453125" style="5"/>
    <col min="7681" max="7681" width="1.26953125" style="5" customWidth="1"/>
    <col min="7682" max="7682" width="3" style="5" customWidth="1"/>
    <col min="7683" max="7686" width="3.453125" style="5"/>
    <col min="7687" max="7687" width="1.453125" style="5" customWidth="1"/>
    <col min="7688" max="7703" width="3.453125" style="5"/>
    <col min="7704" max="7709" width="4.6328125" style="5" customWidth="1"/>
    <col min="7710" max="7710" width="3" style="5" customWidth="1"/>
    <col min="7711" max="7711" width="1.26953125" style="5" customWidth="1"/>
    <col min="7712" max="7936" width="3.453125" style="5"/>
    <col min="7937" max="7937" width="1.26953125" style="5" customWidth="1"/>
    <col min="7938" max="7938" width="3" style="5" customWidth="1"/>
    <col min="7939" max="7942" width="3.453125" style="5"/>
    <col min="7943" max="7943" width="1.453125" style="5" customWidth="1"/>
    <col min="7944" max="7959" width="3.453125" style="5"/>
    <col min="7960" max="7965" width="4.6328125" style="5" customWidth="1"/>
    <col min="7966" max="7966" width="3" style="5" customWidth="1"/>
    <col min="7967" max="7967" width="1.26953125" style="5" customWidth="1"/>
    <col min="7968" max="8192" width="3.453125" style="5"/>
    <col min="8193" max="8193" width="1.26953125" style="5" customWidth="1"/>
    <col min="8194" max="8194" width="3" style="5" customWidth="1"/>
    <col min="8195" max="8198" width="3.453125" style="5"/>
    <col min="8199" max="8199" width="1.453125" style="5" customWidth="1"/>
    <col min="8200" max="8215" width="3.453125" style="5"/>
    <col min="8216" max="8221" width="4.6328125" style="5" customWidth="1"/>
    <col min="8222" max="8222" width="3" style="5" customWidth="1"/>
    <col min="8223" max="8223" width="1.26953125" style="5" customWidth="1"/>
    <col min="8224" max="8448" width="3.453125" style="5"/>
    <col min="8449" max="8449" width="1.26953125" style="5" customWidth="1"/>
    <col min="8450" max="8450" width="3" style="5" customWidth="1"/>
    <col min="8451" max="8454" width="3.453125" style="5"/>
    <col min="8455" max="8455" width="1.453125" style="5" customWidth="1"/>
    <col min="8456" max="8471" width="3.453125" style="5"/>
    <col min="8472" max="8477" width="4.6328125" style="5" customWidth="1"/>
    <col min="8478" max="8478" width="3" style="5" customWidth="1"/>
    <col min="8479" max="8479" width="1.26953125" style="5" customWidth="1"/>
    <col min="8480" max="8704" width="3.453125" style="5"/>
    <col min="8705" max="8705" width="1.26953125" style="5" customWidth="1"/>
    <col min="8706" max="8706" width="3" style="5" customWidth="1"/>
    <col min="8707" max="8710" width="3.453125" style="5"/>
    <col min="8711" max="8711" width="1.453125" style="5" customWidth="1"/>
    <col min="8712" max="8727" width="3.453125" style="5"/>
    <col min="8728" max="8733" width="4.6328125" style="5" customWidth="1"/>
    <col min="8734" max="8734" width="3" style="5" customWidth="1"/>
    <col min="8735" max="8735" width="1.26953125" style="5" customWidth="1"/>
    <col min="8736" max="8960" width="3.453125" style="5"/>
    <col min="8961" max="8961" width="1.26953125" style="5" customWidth="1"/>
    <col min="8962" max="8962" width="3" style="5" customWidth="1"/>
    <col min="8963" max="8966" width="3.453125" style="5"/>
    <col min="8967" max="8967" width="1.453125" style="5" customWidth="1"/>
    <col min="8968" max="8983" width="3.453125" style="5"/>
    <col min="8984" max="8989" width="4.6328125" style="5" customWidth="1"/>
    <col min="8990" max="8990" width="3" style="5" customWidth="1"/>
    <col min="8991" max="8991" width="1.26953125" style="5" customWidth="1"/>
    <col min="8992" max="9216" width="3.453125" style="5"/>
    <col min="9217" max="9217" width="1.26953125" style="5" customWidth="1"/>
    <col min="9218" max="9218" width="3" style="5" customWidth="1"/>
    <col min="9219" max="9222" width="3.453125" style="5"/>
    <col min="9223" max="9223" width="1.453125" style="5" customWidth="1"/>
    <col min="9224" max="9239" width="3.453125" style="5"/>
    <col min="9240" max="9245" width="4.6328125" style="5" customWidth="1"/>
    <col min="9246" max="9246" width="3" style="5" customWidth="1"/>
    <col min="9247" max="9247" width="1.26953125" style="5" customWidth="1"/>
    <col min="9248" max="9472" width="3.453125" style="5"/>
    <col min="9473" max="9473" width="1.26953125" style="5" customWidth="1"/>
    <col min="9474" max="9474" width="3" style="5" customWidth="1"/>
    <col min="9475" max="9478" width="3.453125" style="5"/>
    <col min="9479" max="9479" width="1.453125" style="5" customWidth="1"/>
    <col min="9480" max="9495" width="3.453125" style="5"/>
    <col min="9496" max="9501" width="4.6328125" style="5" customWidth="1"/>
    <col min="9502" max="9502" width="3" style="5" customWidth="1"/>
    <col min="9503" max="9503" width="1.26953125" style="5" customWidth="1"/>
    <col min="9504" max="9728" width="3.453125" style="5"/>
    <col min="9729" max="9729" width="1.26953125" style="5" customWidth="1"/>
    <col min="9730" max="9730" width="3" style="5" customWidth="1"/>
    <col min="9731" max="9734" width="3.453125" style="5"/>
    <col min="9735" max="9735" width="1.453125" style="5" customWidth="1"/>
    <col min="9736" max="9751" width="3.453125" style="5"/>
    <col min="9752" max="9757" width="4.6328125" style="5" customWidth="1"/>
    <col min="9758" max="9758" width="3" style="5" customWidth="1"/>
    <col min="9759" max="9759" width="1.26953125" style="5" customWidth="1"/>
    <col min="9760" max="9984" width="3.453125" style="5"/>
    <col min="9985" max="9985" width="1.26953125" style="5" customWidth="1"/>
    <col min="9986" max="9986" width="3" style="5" customWidth="1"/>
    <col min="9987" max="9990" width="3.453125" style="5"/>
    <col min="9991" max="9991" width="1.453125" style="5" customWidth="1"/>
    <col min="9992" max="10007" width="3.453125" style="5"/>
    <col min="10008" max="10013" width="4.6328125" style="5" customWidth="1"/>
    <col min="10014" max="10014" width="3" style="5" customWidth="1"/>
    <col min="10015" max="10015" width="1.26953125" style="5" customWidth="1"/>
    <col min="10016" max="10240" width="3.453125" style="5"/>
    <col min="10241" max="10241" width="1.26953125" style="5" customWidth="1"/>
    <col min="10242" max="10242" width="3" style="5" customWidth="1"/>
    <col min="10243" max="10246" width="3.453125" style="5"/>
    <col min="10247" max="10247" width="1.453125" style="5" customWidth="1"/>
    <col min="10248" max="10263" width="3.453125" style="5"/>
    <col min="10264" max="10269" width="4.6328125" style="5" customWidth="1"/>
    <col min="10270" max="10270" width="3" style="5" customWidth="1"/>
    <col min="10271" max="10271" width="1.26953125" style="5" customWidth="1"/>
    <col min="10272" max="10496" width="3.453125" style="5"/>
    <col min="10497" max="10497" width="1.26953125" style="5" customWidth="1"/>
    <col min="10498" max="10498" width="3" style="5" customWidth="1"/>
    <col min="10499" max="10502" width="3.453125" style="5"/>
    <col min="10503" max="10503" width="1.453125" style="5" customWidth="1"/>
    <col min="10504" max="10519" width="3.453125" style="5"/>
    <col min="10520" max="10525" width="4.6328125" style="5" customWidth="1"/>
    <col min="10526" max="10526" width="3" style="5" customWidth="1"/>
    <col min="10527" max="10527" width="1.26953125" style="5" customWidth="1"/>
    <col min="10528" max="10752" width="3.453125" style="5"/>
    <col min="10753" max="10753" width="1.26953125" style="5" customWidth="1"/>
    <col min="10754" max="10754" width="3" style="5" customWidth="1"/>
    <col min="10755" max="10758" width="3.453125" style="5"/>
    <col min="10759" max="10759" width="1.453125" style="5" customWidth="1"/>
    <col min="10760" max="10775" width="3.453125" style="5"/>
    <col min="10776" max="10781" width="4.6328125" style="5" customWidth="1"/>
    <col min="10782" max="10782" width="3" style="5" customWidth="1"/>
    <col min="10783" max="10783" width="1.26953125" style="5" customWidth="1"/>
    <col min="10784" max="11008" width="3.453125" style="5"/>
    <col min="11009" max="11009" width="1.26953125" style="5" customWidth="1"/>
    <col min="11010" max="11010" width="3" style="5" customWidth="1"/>
    <col min="11011" max="11014" width="3.453125" style="5"/>
    <col min="11015" max="11015" width="1.453125" style="5" customWidth="1"/>
    <col min="11016" max="11031" width="3.453125" style="5"/>
    <col min="11032" max="11037" width="4.6328125" style="5" customWidth="1"/>
    <col min="11038" max="11038" width="3" style="5" customWidth="1"/>
    <col min="11039" max="11039" width="1.26953125" style="5" customWidth="1"/>
    <col min="11040" max="11264" width="3.453125" style="5"/>
    <col min="11265" max="11265" width="1.26953125" style="5" customWidth="1"/>
    <col min="11266" max="11266" width="3" style="5" customWidth="1"/>
    <col min="11267" max="11270" width="3.453125" style="5"/>
    <col min="11271" max="11271" width="1.453125" style="5" customWidth="1"/>
    <col min="11272" max="11287" width="3.453125" style="5"/>
    <col min="11288" max="11293" width="4.6328125" style="5" customWidth="1"/>
    <col min="11294" max="11294" width="3" style="5" customWidth="1"/>
    <col min="11295" max="11295" width="1.26953125" style="5" customWidth="1"/>
    <col min="11296" max="11520" width="3.453125" style="5"/>
    <col min="11521" max="11521" width="1.26953125" style="5" customWidth="1"/>
    <col min="11522" max="11522" width="3" style="5" customWidth="1"/>
    <col min="11523" max="11526" width="3.453125" style="5"/>
    <col min="11527" max="11527" width="1.453125" style="5" customWidth="1"/>
    <col min="11528" max="11543" width="3.453125" style="5"/>
    <col min="11544" max="11549" width="4.6328125" style="5" customWidth="1"/>
    <col min="11550" max="11550" width="3" style="5" customWidth="1"/>
    <col min="11551" max="11551" width="1.26953125" style="5" customWidth="1"/>
    <col min="11552" max="11776" width="3.453125" style="5"/>
    <col min="11777" max="11777" width="1.26953125" style="5" customWidth="1"/>
    <col min="11778" max="11778" width="3" style="5" customWidth="1"/>
    <col min="11779" max="11782" width="3.453125" style="5"/>
    <col min="11783" max="11783" width="1.453125" style="5" customWidth="1"/>
    <col min="11784" max="11799" width="3.453125" style="5"/>
    <col min="11800" max="11805" width="4.6328125" style="5" customWidth="1"/>
    <col min="11806" max="11806" width="3" style="5" customWidth="1"/>
    <col min="11807" max="11807" width="1.26953125" style="5" customWidth="1"/>
    <col min="11808" max="12032" width="3.453125" style="5"/>
    <col min="12033" max="12033" width="1.26953125" style="5" customWidth="1"/>
    <col min="12034" max="12034" width="3" style="5" customWidth="1"/>
    <col min="12035" max="12038" width="3.453125" style="5"/>
    <col min="12039" max="12039" width="1.453125" style="5" customWidth="1"/>
    <col min="12040" max="12055" width="3.453125" style="5"/>
    <col min="12056" max="12061" width="4.6328125" style="5" customWidth="1"/>
    <col min="12062" max="12062" width="3" style="5" customWidth="1"/>
    <col min="12063" max="12063" width="1.26953125" style="5" customWidth="1"/>
    <col min="12064" max="12288" width="3.453125" style="5"/>
    <col min="12289" max="12289" width="1.26953125" style="5" customWidth="1"/>
    <col min="12290" max="12290" width="3" style="5" customWidth="1"/>
    <col min="12291" max="12294" width="3.453125" style="5"/>
    <col min="12295" max="12295" width="1.453125" style="5" customWidth="1"/>
    <col min="12296" max="12311" width="3.453125" style="5"/>
    <col min="12312" max="12317" width="4.6328125" style="5" customWidth="1"/>
    <col min="12318" max="12318" width="3" style="5" customWidth="1"/>
    <col min="12319" max="12319" width="1.26953125" style="5" customWidth="1"/>
    <col min="12320" max="12544" width="3.453125" style="5"/>
    <col min="12545" max="12545" width="1.26953125" style="5" customWidth="1"/>
    <col min="12546" max="12546" width="3" style="5" customWidth="1"/>
    <col min="12547" max="12550" width="3.453125" style="5"/>
    <col min="12551" max="12551" width="1.453125" style="5" customWidth="1"/>
    <col min="12552" max="12567" width="3.453125" style="5"/>
    <col min="12568" max="12573" width="4.6328125" style="5" customWidth="1"/>
    <col min="12574" max="12574" width="3" style="5" customWidth="1"/>
    <col min="12575" max="12575" width="1.26953125" style="5" customWidth="1"/>
    <col min="12576" max="12800" width="3.453125" style="5"/>
    <col min="12801" max="12801" width="1.26953125" style="5" customWidth="1"/>
    <col min="12802" max="12802" width="3" style="5" customWidth="1"/>
    <col min="12803" max="12806" width="3.453125" style="5"/>
    <col min="12807" max="12807" width="1.453125" style="5" customWidth="1"/>
    <col min="12808" max="12823" width="3.453125" style="5"/>
    <col min="12824" max="12829" width="4.6328125" style="5" customWidth="1"/>
    <col min="12830" max="12830" width="3" style="5" customWidth="1"/>
    <col min="12831" max="12831" width="1.26953125" style="5" customWidth="1"/>
    <col min="12832" max="13056" width="3.453125" style="5"/>
    <col min="13057" max="13057" width="1.26953125" style="5" customWidth="1"/>
    <col min="13058" max="13058" width="3" style="5" customWidth="1"/>
    <col min="13059" max="13062" width="3.453125" style="5"/>
    <col min="13063" max="13063" width="1.453125" style="5" customWidth="1"/>
    <col min="13064" max="13079" width="3.453125" style="5"/>
    <col min="13080" max="13085" width="4.6328125" style="5" customWidth="1"/>
    <col min="13086" max="13086" width="3" style="5" customWidth="1"/>
    <col min="13087" max="13087" width="1.26953125" style="5" customWidth="1"/>
    <col min="13088" max="13312" width="3.453125" style="5"/>
    <col min="13313" max="13313" width="1.26953125" style="5" customWidth="1"/>
    <col min="13314" max="13314" width="3" style="5" customWidth="1"/>
    <col min="13315" max="13318" width="3.453125" style="5"/>
    <col min="13319" max="13319" width="1.453125" style="5" customWidth="1"/>
    <col min="13320" max="13335" width="3.453125" style="5"/>
    <col min="13336" max="13341" width="4.6328125" style="5" customWidth="1"/>
    <col min="13342" max="13342" width="3" style="5" customWidth="1"/>
    <col min="13343" max="13343" width="1.26953125" style="5" customWidth="1"/>
    <col min="13344" max="13568" width="3.453125" style="5"/>
    <col min="13569" max="13569" width="1.26953125" style="5" customWidth="1"/>
    <col min="13570" max="13570" width="3" style="5" customWidth="1"/>
    <col min="13571" max="13574" width="3.453125" style="5"/>
    <col min="13575" max="13575" width="1.453125" style="5" customWidth="1"/>
    <col min="13576" max="13591" width="3.453125" style="5"/>
    <col min="13592" max="13597" width="4.6328125" style="5" customWidth="1"/>
    <col min="13598" max="13598" width="3" style="5" customWidth="1"/>
    <col min="13599" max="13599" width="1.26953125" style="5" customWidth="1"/>
    <col min="13600" max="13824" width="3.453125" style="5"/>
    <col min="13825" max="13825" width="1.26953125" style="5" customWidth="1"/>
    <col min="13826" max="13826" width="3" style="5" customWidth="1"/>
    <col min="13827" max="13830" width="3.453125" style="5"/>
    <col min="13831" max="13831" width="1.453125" style="5" customWidth="1"/>
    <col min="13832" max="13847" width="3.453125" style="5"/>
    <col min="13848" max="13853" width="4.6328125" style="5" customWidth="1"/>
    <col min="13854" max="13854" width="3" style="5" customWidth="1"/>
    <col min="13855" max="13855" width="1.26953125" style="5" customWidth="1"/>
    <col min="13856" max="14080" width="3.453125" style="5"/>
    <col min="14081" max="14081" width="1.26953125" style="5" customWidth="1"/>
    <col min="14082" max="14082" width="3" style="5" customWidth="1"/>
    <col min="14083" max="14086" width="3.453125" style="5"/>
    <col min="14087" max="14087" width="1.453125" style="5" customWidth="1"/>
    <col min="14088" max="14103" width="3.453125" style="5"/>
    <col min="14104" max="14109" width="4.6328125" style="5" customWidth="1"/>
    <col min="14110" max="14110" width="3" style="5" customWidth="1"/>
    <col min="14111" max="14111" width="1.26953125" style="5" customWidth="1"/>
    <col min="14112" max="14336" width="3.453125" style="5"/>
    <col min="14337" max="14337" width="1.26953125" style="5" customWidth="1"/>
    <col min="14338" max="14338" width="3" style="5" customWidth="1"/>
    <col min="14339" max="14342" width="3.453125" style="5"/>
    <col min="14343" max="14343" width="1.453125" style="5" customWidth="1"/>
    <col min="14344" max="14359" width="3.453125" style="5"/>
    <col min="14360" max="14365" width="4.6328125" style="5" customWidth="1"/>
    <col min="14366" max="14366" width="3" style="5" customWidth="1"/>
    <col min="14367" max="14367" width="1.26953125" style="5" customWidth="1"/>
    <col min="14368" max="14592" width="3.453125" style="5"/>
    <col min="14593" max="14593" width="1.26953125" style="5" customWidth="1"/>
    <col min="14594" max="14594" width="3" style="5" customWidth="1"/>
    <col min="14595" max="14598" width="3.453125" style="5"/>
    <col min="14599" max="14599" width="1.453125" style="5" customWidth="1"/>
    <col min="14600" max="14615" width="3.453125" style="5"/>
    <col min="14616" max="14621" width="4.6328125" style="5" customWidth="1"/>
    <col min="14622" max="14622" width="3" style="5" customWidth="1"/>
    <col min="14623" max="14623" width="1.26953125" style="5" customWidth="1"/>
    <col min="14624" max="14848" width="3.453125" style="5"/>
    <col min="14849" max="14849" width="1.26953125" style="5" customWidth="1"/>
    <col min="14850" max="14850" width="3" style="5" customWidth="1"/>
    <col min="14851" max="14854" width="3.453125" style="5"/>
    <col min="14855" max="14855" width="1.453125" style="5" customWidth="1"/>
    <col min="14856" max="14871" width="3.453125" style="5"/>
    <col min="14872" max="14877" width="4.6328125" style="5" customWidth="1"/>
    <col min="14878" max="14878" width="3" style="5" customWidth="1"/>
    <col min="14879" max="14879" width="1.26953125" style="5" customWidth="1"/>
    <col min="14880" max="15104" width="3.453125" style="5"/>
    <col min="15105" max="15105" width="1.26953125" style="5" customWidth="1"/>
    <col min="15106" max="15106" width="3" style="5" customWidth="1"/>
    <col min="15107" max="15110" width="3.453125" style="5"/>
    <col min="15111" max="15111" width="1.453125" style="5" customWidth="1"/>
    <col min="15112" max="15127" width="3.453125" style="5"/>
    <col min="15128" max="15133" width="4.6328125" style="5" customWidth="1"/>
    <col min="15134" max="15134" width="3" style="5" customWidth="1"/>
    <col min="15135" max="15135" width="1.26953125" style="5" customWidth="1"/>
    <col min="15136" max="15360" width="3.453125" style="5"/>
    <col min="15361" max="15361" width="1.26953125" style="5" customWidth="1"/>
    <col min="15362" max="15362" width="3" style="5" customWidth="1"/>
    <col min="15363" max="15366" width="3.453125" style="5"/>
    <col min="15367" max="15367" width="1.453125" style="5" customWidth="1"/>
    <col min="15368" max="15383" width="3.453125" style="5"/>
    <col min="15384" max="15389" width="4.6328125" style="5" customWidth="1"/>
    <col min="15390" max="15390" width="3" style="5" customWidth="1"/>
    <col min="15391" max="15391" width="1.26953125" style="5" customWidth="1"/>
    <col min="15392" max="15616" width="3.453125" style="5"/>
    <col min="15617" max="15617" width="1.26953125" style="5" customWidth="1"/>
    <col min="15618" max="15618" width="3" style="5" customWidth="1"/>
    <col min="15619" max="15622" width="3.453125" style="5"/>
    <col min="15623" max="15623" width="1.453125" style="5" customWidth="1"/>
    <col min="15624" max="15639" width="3.453125" style="5"/>
    <col min="15640" max="15645" width="4.6328125" style="5" customWidth="1"/>
    <col min="15646" max="15646" width="3" style="5" customWidth="1"/>
    <col min="15647" max="15647" width="1.26953125" style="5" customWidth="1"/>
    <col min="15648" max="15872" width="3.453125" style="5"/>
    <col min="15873" max="15873" width="1.26953125" style="5" customWidth="1"/>
    <col min="15874" max="15874" width="3" style="5" customWidth="1"/>
    <col min="15875" max="15878" width="3.453125" style="5"/>
    <col min="15879" max="15879" width="1.453125" style="5" customWidth="1"/>
    <col min="15880" max="15895" width="3.453125" style="5"/>
    <col min="15896" max="15901" width="4.6328125" style="5" customWidth="1"/>
    <col min="15902" max="15902" width="3" style="5" customWidth="1"/>
    <col min="15903" max="15903" width="1.26953125" style="5" customWidth="1"/>
    <col min="15904" max="16128" width="3.453125" style="5"/>
    <col min="16129" max="16129" width="1.26953125" style="5" customWidth="1"/>
    <col min="16130" max="16130" width="3" style="5" customWidth="1"/>
    <col min="16131" max="16134" width="3.453125" style="5"/>
    <col min="16135" max="16135" width="1.453125" style="5" customWidth="1"/>
    <col min="16136" max="16151" width="3.453125" style="5"/>
    <col min="16152" max="16157" width="4.6328125" style="5" customWidth="1"/>
    <col min="16158" max="16158" width="3" style="5" customWidth="1"/>
    <col min="16159" max="16159" width="1.26953125" style="5" customWidth="1"/>
    <col min="16160" max="16384" width="3.453125" style="5"/>
  </cols>
  <sheetData>
    <row r="1" spans="1:38" s="2" customFormat="1" x14ac:dyDescent="0.2">
      <c r="A1" s="1"/>
    </row>
    <row r="2" spans="1:38" s="2" customFormat="1" x14ac:dyDescent="0.2">
      <c r="B2" s="2" t="s">
        <v>0</v>
      </c>
    </row>
    <row r="3" spans="1:38" s="2" customFormat="1" x14ac:dyDescent="0.2">
      <c r="X3" s="3" t="s">
        <v>1</v>
      </c>
      <c r="Y3" s="4"/>
      <c r="Z3" s="4" t="s">
        <v>2</v>
      </c>
      <c r="AA3" s="4"/>
      <c r="AB3" s="4" t="s">
        <v>3</v>
      </c>
      <c r="AC3" s="4"/>
      <c r="AD3" s="4" t="s">
        <v>4</v>
      </c>
    </row>
    <row r="4" spans="1:38" s="2" customFormat="1" x14ac:dyDescent="0.2">
      <c r="AD4" s="3"/>
    </row>
    <row r="5" spans="1:38" s="2" customFormat="1" ht="27.75" customHeight="1" x14ac:dyDescent="0.2">
      <c r="B5" s="51" t="s">
        <v>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8" s="2" customFormat="1" x14ac:dyDescent="0.2"/>
    <row r="7" spans="1:38" s="2" customFormat="1" ht="39.75" customHeight="1" x14ac:dyDescent="0.2">
      <c r="B7" s="53" t="s">
        <v>6</v>
      </c>
      <c r="C7" s="53"/>
      <c r="D7" s="53"/>
      <c r="E7" s="53"/>
      <c r="F7" s="53"/>
      <c r="G7" s="54"/>
      <c r="H7" s="55"/>
      <c r="I7" s="55"/>
      <c r="J7" s="55"/>
      <c r="K7" s="55"/>
      <c r="L7" s="55"/>
      <c r="M7" s="55"/>
      <c r="N7" s="55"/>
      <c r="O7" s="55"/>
      <c r="P7" s="55"/>
      <c r="Q7" s="55"/>
      <c r="R7" s="55"/>
      <c r="S7" s="55"/>
      <c r="T7" s="55"/>
      <c r="U7" s="55"/>
      <c r="V7" s="55"/>
      <c r="W7" s="55"/>
      <c r="X7" s="55"/>
      <c r="Y7" s="55"/>
      <c r="Z7" s="55"/>
      <c r="AA7" s="55"/>
      <c r="AB7" s="55"/>
      <c r="AC7" s="55"/>
      <c r="AD7" s="56"/>
    </row>
    <row r="8" spans="1:38" ht="39.75" customHeight="1" x14ac:dyDescent="0.2">
      <c r="B8" s="42" t="s">
        <v>7</v>
      </c>
      <c r="C8" s="43"/>
      <c r="D8" s="43"/>
      <c r="E8" s="43"/>
      <c r="F8" s="57"/>
      <c r="G8" s="6"/>
      <c r="H8" s="7" t="s">
        <v>8</v>
      </c>
      <c r="I8" s="8" t="s">
        <v>9</v>
      </c>
      <c r="J8" s="8"/>
      <c r="K8" s="8"/>
      <c r="L8" s="8"/>
      <c r="M8" s="9" t="s">
        <v>8</v>
      </c>
      <c r="N8" s="8" t="s">
        <v>10</v>
      </c>
      <c r="O8" s="8"/>
      <c r="P8" s="8"/>
      <c r="Q8" s="8"/>
      <c r="R8" s="9" t="s">
        <v>8</v>
      </c>
      <c r="S8" s="8" t="s">
        <v>11</v>
      </c>
      <c r="T8" s="8"/>
      <c r="U8" s="8"/>
      <c r="V8" s="8"/>
      <c r="W8" s="8"/>
      <c r="X8" s="8"/>
      <c r="Y8" s="8"/>
      <c r="Z8" s="8"/>
      <c r="AA8" s="8"/>
      <c r="AB8" s="8"/>
      <c r="AC8" s="8"/>
      <c r="AD8" s="10"/>
    </row>
    <row r="9" spans="1:38" ht="39.75" customHeight="1" x14ac:dyDescent="0.2">
      <c r="B9" s="42" t="s">
        <v>12</v>
      </c>
      <c r="C9" s="43"/>
      <c r="D9" s="43"/>
      <c r="E9" s="43"/>
      <c r="F9" s="43"/>
      <c r="G9" s="6"/>
      <c r="H9" s="7" t="s">
        <v>8</v>
      </c>
      <c r="I9" s="8" t="s">
        <v>13</v>
      </c>
      <c r="J9" s="8"/>
      <c r="K9" s="8"/>
      <c r="L9" s="8"/>
      <c r="M9" s="8"/>
      <c r="N9" s="8"/>
      <c r="O9" s="8"/>
      <c r="P9" s="8"/>
      <c r="Q9" s="8"/>
      <c r="R9" s="8"/>
      <c r="S9" s="8"/>
      <c r="T9" s="8"/>
      <c r="U9" s="8"/>
      <c r="V9" s="8"/>
      <c r="W9" s="8"/>
      <c r="X9" s="8"/>
      <c r="Y9" s="8"/>
      <c r="Z9" s="8"/>
      <c r="AA9" s="8"/>
      <c r="AB9" s="8"/>
      <c r="AC9" s="8"/>
      <c r="AD9" s="10"/>
    </row>
    <row r="10" spans="1:38" s="2" customFormat="1" x14ac:dyDescent="0.2"/>
    <row r="11" spans="1:38" s="2" customFormat="1" ht="10.5" customHeight="1" x14ac:dyDescent="0.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3"/>
    </row>
    <row r="12" spans="1:38" s="2" customFormat="1" ht="10.5" customHeight="1" x14ac:dyDescent="0.2">
      <c r="B12" s="14"/>
      <c r="C12" s="11"/>
      <c r="D12" s="12"/>
      <c r="E12" s="12"/>
      <c r="F12" s="12"/>
      <c r="G12" s="11"/>
      <c r="H12" s="12"/>
      <c r="I12" s="12"/>
      <c r="J12" s="12"/>
      <c r="K12" s="12"/>
      <c r="L12" s="12"/>
      <c r="M12" s="12"/>
      <c r="N12" s="12"/>
      <c r="O12" s="12"/>
      <c r="P12" s="12"/>
      <c r="Q12" s="12"/>
      <c r="R12" s="12"/>
      <c r="S12" s="12"/>
      <c r="T12" s="12"/>
      <c r="U12" s="12"/>
      <c r="V12" s="12"/>
      <c r="W12" s="12"/>
      <c r="X12" s="12"/>
      <c r="Y12" s="12"/>
      <c r="Z12" s="13"/>
      <c r="AA12" s="12"/>
      <c r="AB12" s="12"/>
      <c r="AC12" s="13"/>
      <c r="AD12" s="15"/>
    </row>
    <row r="13" spans="1:38" s="2" customFormat="1" ht="32.25" customHeight="1" x14ac:dyDescent="0.2">
      <c r="B13" s="16"/>
      <c r="C13" s="48" t="s">
        <v>14</v>
      </c>
      <c r="D13" s="49"/>
      <c r="E13" s="49"/>
      <c r="F13" s="50"/>
      <c r="H13" s="17" t="s">
        <v>15</v>
      </c>
      <c r="I13" s="40" t="s">
        <v>16</v>
      </c>
      <c r="J13" s="41"/>
      <c r="K13" s="41"/>
      <c r="L13" s="41"/>
      <c r="M13" s="41"/>
      <c r="N13" s="41"/>
      <c r="O13" s="41"/>
      <c r="P13" s="41"/>
      <c r="Q13" s="41"/>
      <c r="R13" s="41"/>
      <c r="S13" s="42"/>
      <c r="T13" s="43"/>
      <c r="U13" s="18" t="s">
        <v>17</v>
      </c>
      <c r="V13" s="4"/>
      <c r="W13" s="4"/>
      <c r="X13" s="4"/>
      <c r="Y13" s="4"/>
      <c r="AA13" s="14"/>
      <c r="AC13" s="15"/>
      <c r="AD13" s="15"/>
      <c r="AL13" s="19"/>
    </row>
    <row r="14" spans="1:38" s="2" customFormat="1" ht="32.25" customHeight="1" x14ac:dyDescent="0.2">
      <c r="B14" s="16"/>
      <c r="C14" s="16"/>
      <c r="D14" s="20"/>
      <c r="E14" s="20"/>
      <c r="F14" s="21"/>
      <c r="H14" s="17" t="s">
        <v>18</v>
      </c>
      <c r="I14" s="40" t="s">
        <v>19</v>
      </c>
      <c r="J14" s="41"/>
      <c r="K14" s="41"/>
      <c r="L14" s="41"/>
      <c r="M14" s="41"/>
      <c r="N14" s="41"/>
      <c r="O14" s="41"/>
      <c r="P14" s="41"/>
      <c r="Q14" s="41"/>
      <c r="R14" s="41"/>
      <c r="S14" s="42"/>
      <c r="T14" s="43"/>
      <c r="U14" s="18" t="s">
        <v>17</v>
      </c>
      <c r="V14" s="4"/>
      <c r="W14" s="4"/>
      <c r="X14" s="4"/>
      <c r="Y14" s="4"/>
      <c r="AA14" s="22" t="s">
        <v>20</v>
      </c>
      <c r="AB14" s="23" t="s">
        <v>21</v>
      </c>
      <c r="AC14" s="24" t="s">
        <v>22</v>
      </c>
      <c r="AD14" s="15"/>
      <c r="AL14" s="19"/>
    </row>
    <row r="15" spans="1:38" s="2" customFormat="1" ht="32.25" customHeight="1" x14ac:dyDescent="0.2">
      <c r="B15" s="14"/>
      <c r="C15" s="14"/>
      <c r="F15" s="15"/>
      <c r="H15" s="17" t="s">
        <v>23</v>
      </c>
      <c r="I15" s="44" t="s">
        <v>24</v>
      </c>
      <c r="J15" s="45"/>
      <c r="K15" s="45"/>
      <c r="L15" s="45"/>
      <c r="M15" s="45"/>
      <c r="N15" s="45"/>
      <c r="O15" s="45"/>
      <c r="P15" s="45"/>
      <c r="Q15" s="45"/>
      <c r="R15" s="46"/>
      <c r="S15" s="42"/>
      <c r="T15" s="43"/>
      <c r="U15" s="18" t="s">
        <v>25</v>
      </c>
      <c r="V15" s="2" t="s">
        <v>26</v>
      </c>
      <c r="W15" s="47" t="s">
        <v>27</v>
      </c>
      <c r="X15" s="47"/>
      <c r="Y15" s="47"/>
      <c r="Z15" s="25"/>
      <c r="AA15" s="26" t="s">
        <v>8</v>
      </c>
      <c r="AB15" s="9" t="s">
        <v>21</v>
      </c>
      <c r="AC15" s="27" t="s">
        <v>8</v>
      </c>
      <c r="AD15" s="28"/>
      <c r="AL15" s="19"/>
    </row>
    <row r="16" spans="1:38" s="2" customFormat="1" x14ac:dyDescent="0.2">
      <c r="B16" s="14"/>
      <c r="C16" s="29"/>
      <c r="D16" s="30"/>
      <c r="E16" s="30"/>
      <c r="F16" s="31"/>
      <c r="G16" s="30"/>
      <c r="H16" s="30"/>
      <c r="I16" s="30"/>
      <c r="J16" s="30"/>
      <c r="K16" s="30"/>
      <c r="L16" s="30"/>
      <c r="M16" s="30"/>
      <c r="N16" s="30"/>
      <c r="O16" s="30"/>
      <c r="P16" s="30"/>
      <c r="Q16" s="30"/>
      <c r="R16" s="30"/>
      <c r="S16" s="30"/>
      <c r="T16" s="30"/>
      <c r="U16" s="30"/>
      <c r="V16" s="30"/>
      <c r="W16" s="30"/>
      <c r="X16" s="30"/>
      <c r="Y16" s="30"/>
      <c r="Z16" s="30"/>
      <c r="AA16" s="29"/>
      <c r="AB16" s="30"/>
      <c r="AC16" s="31"/>
      <c r="AD16" s="15"/>
    </row>
    <row r="17" spans="2:38" s="2" customFormat="1" ht="10.5" customHeight="1" x14ac:dyDescent="0.2">
      <c r="B17" s="14"/>
      <c r="C17" s="11"/>
      <c r="D17" s="12"/>
      <c r="E17" s="12"/>
      <c r="F17" s="12"/>
      <c r="G17" s="11"/>
      <c r="H17" s="12"/>
      <c r="I17" s="12"/>
      <c r="J17" s="12"/>
      <c r="K17" s="12"/>
      <c r="L17" s="12"/>
      <c r="M17" s="12"/>
      <c r="N17" s="12"/>
      <c r="O17" s="12"/>
      <c r="P17" s="12"/>
      <c r="Q17" s="12"/>
      <c r="R17" s="12"/>
      <c r="S17" s="12"/>
      <c r="T17" s="12"/>
      <c r="U17" s="12"/>
      <c r="V17" s="12"/>
      <c r="W17" s="12"/>
      <c r="X17" s="12"/>
      <c r="Y17" s="12"/>
      <c r="Z17" s="13"/>
      <c r="AA17" s="12"/>
      <c r="AB17" s="12"/>
      <c r="AC17" s="13"/>
      <c r="AD17" s="15"/>
    </row>
    <row r="18" spans="2:38" s="2" customFormat="1" ht="27" customHeight="1" x14ac:dyDescent="0.2">
      <c r="B18" s="16"/>
      <c r="C18" s="48" t="s">
        <v>28</v>
      </c>
      <c r="D18" s="49"/>
      <c r="E18" s="49"/>
      <c r="F18" s="50"/>
      <c r="H18" s="17" t="s">
        <v>15</v>
      </c>
      <c r="I18" s="40" t="s">
        <v>29</v>
      </c>
      <c r="J18" s="41"/>
      <c r="K18" s="41"/>
      <c r="L18" s="41"/>
      <c r="M18" s="41"/>
      <c r="N18" s="41"/>
      <c r="O18" s="41"/>
      <c r="P18" s="41"/>
      <c r="Q18" s="41"/>
      <c r="R18" s="41"/>
      <c r="S18" s="42"/>
      <c r="T18" s="43"/>
      <c r="U18" s="18" t="s">
        <v>30</v>
      </c>
      <c r="V18" s="4"/>
      <c r="W18" s="4"/>
      <c r="X18" s="4"/>
      <c r="Y18" s="4"/>
      <c r="AA18" s="14"/>
      <c r="AC18" s="15"/>
      <c r="AD18" s="15"/>
      <c r="AL18" s="19"/>
    </row>
    <row r="19" spans="2:38" s="2" customFormat="1" ht="27" customHeight="1" x14ac:dyDescent="0.2">
      <c r="B19" s="16"/>
      <c r="C19" s="48"/>
      <c r="D19" s="49"/>
      <c r="E19" s="49"/>
      <c r="F19" s="50"/>
      <c r="H19" s="17" t="s">
        <v>18</v>
      </c>
      <c r="I19" s="40" t="s">
        <v>31</v>
      </c>
      <c r="J19" s="41"/>
      <c r="K19" s="41"/>
      <c r="L19" s="41"/>
      <c r="M19" s="41"/>
      <c r="N19" s="41"/>
      <c r="O19" s="41"/>
      <c r="P19" s="41"/>
      <c r="Q19" s="41"/>
      <c r="R19" s="41"/>
      <c r="S19" s="42"/>
      <c r="T19" s="43"/>
      <c r="U19" s="18" t="s">
        <v>17</v>
      </c>
      <c r="V19" s="4"/>
      <c r="W19" s="4"/>
      <c r="X19" s="4"/>
      <c r="Y19" s="4"/>
      <c r="AA19" s="14"/>
      <c r="AC19" s="15"/>
      <c r="AD19" s="15"/>
      <c r="AL19" s="19"/>
    </row>
    <row r="20" spans="2:38" s="2" customFormat="1" ht="27" customHeight="1" x14ac:dyDescent="0.2">
      <c r="B20" s="16"/>
      <c r="C20" s="16"/>
      <c r="D20" s="20"/>
      <c r="E20" s="20"/>
      <c r="F20" s="21"/>
      <c r="H20" s="17" t="s">
        <v>23</v>
      </c>
      <c r="I20" s="40" t="s">
        <v>32</v>
      </c>
      <c r="J20" s="41"/>
      <c r="K20" s="41"/>
      <c r="L20" s="41"/>
      <c r="M20" s="41"/>
      <c r="N20" s="41"/>
      <c r="O20" s="41"/>
      <c r="P20" s="41"/>
      <c r="Q20" s="41"/>
      <c r="R20" s="41"/>
      <c r="S20" s="42"/>
      <c r="T20" s="43"/>
      <c r="U20" s="18" t="s">
        <v>17</v>
      </c>
      <c r="V20" s="4"/>
      <c r="W20" s="4"/>
      <c r="X20" s="4"/>
      <c r="Y20" s="4"/>
      <c r="AA20" s="22" t="s">
        <v>20</v>
      </c>
      <c r="AB20" s="23" t="s">
        <v>21</v>
      </c>
      <c r="AC20" s="24" t="s">
        <v>22</v>
      </c>
      <c r="AD20" s="15"/>
      <c r="AL20" s="19"/>
    </row>
    <row r="21" spans="2:38" s="2" customFormat="1" ht="27" customHeight="1" x14ac:dyDescent="0.2">
      <c r="B21" s="14"/>
      <c r="C21" s="14"/>
      <c r="F21" s="15"/>
      <c r="H21" s="17" t="s">
        <v>33</v>
      </c>
      <c r="I21" s="44" t="s">
        <v>34</v>
      </c>
      <c r="J21" s="45"/>
      <c r="K21" s="45"/>
      <c r="L21" s="45"/>
      <c r="M21" s="45"/>
      <c r="N21" s="45"/>
      <c r="O21" s="45"/>
      <c r="P21" s="45"/>
      <c r="Q21" s="45"/>
      <c r="R21" s="46"/>
      <c r="S21" s="42"/>
      <c r="T21" s="43"/>
      <c r="U21" s="18" t="s">
        <v>25</v>
      </c>
      <c r="V21" s="2" t="s">
        <v>26</v>
      </c>
      <c r="W21" s="47" t="s">
        <v>35</v>
      </c>
      <c r="X21" s="47"/>
      <c r="Y21" s="47"/>
      <c r="Z21" s="25"/>
      <c r="AA21" s="26" t="s">
        <v>8</v>
      </c>
      <c r="AB21" s="9" t="s">
        <v>21</v>
      </c>
      <c r="AC21" s="27" t="s">
        <v>8</v>
      </c>
      <c r="AD21" s="28"/>
      <c r="AL21" s="19"/>
    </row>
    <row r="22" spans="2:38" s="2" customFormat="1" x14ac:dyDescent="0.2">
      <c r="B22" s="14"/>
      <c r="C22" s="29"/>
      <c r="D22" s="30"/>
      <c r="E22" s="30"/>
      <c r="F22" s="31"/>
      <c r="G22" s="30"/>
      <c r="H22" s="30"/>
      <c r="I22" s="30"/>
      <c r="J22" s="30"/>
      <c r="K22" s="30"/>
      <c r="L22" s="30"/>
      <c r="M22" s="30"/>
      <c r="N22" s="30"/>
      <c r="O22" s="30"/>
      <c r="P22" s="30"/>
      <c r="Q22" s="30"/>
      <c r="R22" s="30"/>
      <c r="S22" s="30"/>
      <c r="T22" s="30"/>
      <c r="U22" s="30"/>
      <c r="V22" s="30"/>
      <c r="W22" s="30"/>
      <c r="X22" s="30"/>
      <c r="Y22" s="30"/>
      <c r="Z22" s="30"/>
      <c r="AA22" s="29"/>
      <c r="AB22" s="30"/>
      <c r="AC22" s="31"/>
      <c r="AD22" s="15"/>
    </row>
    <row r="23" spans="2:38" s="2" customFormat="1" x14ac:dyDescent="0.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1"/>
    </row>
    <row r="24" spans="2:38" s="2" customFormat="1" ht="7.5" customHeight="1" x14ac:dyDescent="0.2">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2:38" s="2" customFormat="1" ht="81.5" customHeight="1" x14ac:dyDescent="0.2">
      <c r="B25" s="35" t="s">
        <v>36</v>
      </c>
      <c r="C25" s="35"/>
      <c r="D25" s="36" t="s">
        <v>39</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25"/>
    </row>
    <row r="26" spans="2:38" s="2" customFormat="1" ht="31.5" customHeight="1" x14ac:dyDescent="0.2">
      <c r="B26" s="37" t="s">
        <v>37</v>
      </c>
      <c r="C26" s="37"/>
      <c r="D26" s="38"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20"/>
    </row>
    <row r="27" spans="2:38" s="2" customFormat="1" ht="29.25" customHeight="1" x14ac:dyDescent="0.2">
      <c r="B27" s="39" t="s">
        <v>38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row>
    <row r="28" spans="2:38" s="2" customFormat="1" x14ac:dyDescent="0.2">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row>
    <row r="29" spans="2:38" s="32" customFormat="1" x14ac:dyDescent="0.2"/>
    <row r="30" spans="2:38" x14ac:dyDescent="0.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2:38" x14ac:dyDescent="0.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2:38" s="32" customFormat="1" x14ac:dyDescent="0.2">
      <c r="B32" s="3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s="32" customFormat="1" x14ac:dyDescent="0.2">
      <c r="B33" s="3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s="32" customFormat="1" x14ac:dyDescent="0.2">
      <c r="B34" s="3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s="32" customFormat="1" x14ac:dyDescent="0.2">
      <c r="B35" s="33"/>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s="32" customFormat="1" x14ac:dyDescent="0.2">
      <c r="B36" s="3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s="32" customFormat="1" x14ac:dyDescent="0.2">
      <c r="B37" s="3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82" spans="12:12" x14ac:dyDescent="0.2">
      <c r="L82" s="34"/>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AA15 JW15 TS15 ADO15 ANK15 AXG15 BHC15 BQY15 CAU15 CKQ15 CUM15 DEI15 DOE15 DYA15 EHW15 ERS15 FBO15 FLK15 FVG15 GFC15 GOY15 GYU15 HIQ15 HSM15 ICI15 IME15 IWA15 JFW15 JPS15 JZO15 KJK15 KTG15 LDC15 LMY15 LWU15 MGQ15 MQM15 NAI15 NKE15 NUA15 ODW15 ONS15 OXO15 PHK15 PRG15 QBC15 QKY15 QUU15 REQ15 ROM15 RYI15 SIE15 SSA15 TBW15 TLS15 TVO15 UFK15 UPG15 UZC15 VIY15 VSU15 WCQ15 WMM15 WWI15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AC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xr:uid="{7C1A94B1-670F-4A7E-A446-0C57AA504E94}">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（修正）別紙17</vt:lpstr>
      <vt:lpstr>'（修正）別紙17'!Print_Area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2024-03-13T08:13:05Z</dcterms:created>
  <dcterms:modified xsi:type="dcterms:W3CDTF">2024-03-15T00:04:10Z</dcterms:modified>
</cp:coreProperties>
</file>