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CC4BE2F8-1F0B-4C64-9450-4A3E42BF8E40}" xr6:coauthVersionLast="47" xr6:coauthVersionMax="47" xr10:uidLastSave="{00000000-0000-0000-0000-000000000000}"/>
  <bookViews>
    <workbookView xWindow="-120" yWindow="-120" windowWidth="29040" windowHeight="15840" xr2:uid="{60E1E186-DA61-40BF-86FE-2AC0B3AA507F}"/>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<sst xmlns="http://schemas.openxmlformats.org/spreadsheetml/2006/main" count="77" uniqueCount="49">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</sst>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AAF465E3-C824-48D8-83D8-FE0F11618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8E38-9E31-4084-A768-76B68CF0F66D}">
  <sheetPr>
    <pageSetUpPr fitToPage="1"/>
  </sheetPr>
  <dimension ref="A1:AF46"/>
  <sheetViews>
    <sheetView tabSelected="1" view="pageBreakPreview" zoomScale="70" zoomScaleNormal="100" zoomScaleSheetLayoutView="70" workbookViewId="0">
      <selection activeCell="Z16" sqref="Z16"/>
    </sheetView>
  </sheetViews>
  <sheetFormatPr defaultColWidth="3.5" defaultRowHeight="13.5" x14ac:dyDescent="0.15"/>
  <cols>
    <col min="1" max="1" width="1.5" style="17" customWidth="1"/>
    <col min="2" max="2" width="2.5" style="17" customWidth="1"/>
    <col min="3" max="3" width="3" style="72" customWidth="1"/>
    <col min="4" max="5" width="4.875" style="17" customWidth="1"/>
    <col min="6" max="24" width="4.75" style="17" customWidth="1"/>
    <col min="25" max="31" width="4.875" style="17" customWidth="1"/>
    <col min="32" max="32" width="2.25" style="17" customWidth="1"/>
    <col min="33" max="33" width="1.5" style="17" customWidth="1"/>
    <col min="34" max="16384" width="3.5" style="17"/>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7" customHeigh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15"/>
    <row r="7" spans="2:32" s="1" customFormat="1" ht="27" customHeight="1" x14ac:dyDescent="0.15">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15">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15">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15">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15">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15"/>
    <row r="13" spans="2:32" s="1" customFormat="1" ht="11.25" customHeight="1" x14ac:dyDescent="0.15"/>
    <row r="14" spans="2:32" s="1" customFormat="1" ht="26.25" customHeight="1" x14ac:dyDescent="0.15">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15">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15">
      <c r="B16" s="39"/>
      <c r="C16" s="39"/>
      <c r="AC16" s="39"/>
      <c r="AE16" s="40"/>
      <c r="AF16" s="40"/>
    </row>
    <row r="17" spans="2:32" s="1" customFormat="1" ht="33.75" customHeight="1" x14ac:dyDescent="0.15">
      <c r="B17" s="39"/>
      <c r="C17" s="41"/>
      <c r="D17" s="1" t="s">
        <v>18</v>
      </c>
      <c r="M17" s="2"/>
      <c r="Y17" s="26"/>
      <c r="Z17" s="26"/>
      <c r="AC17" s="39"/>
      <c r="AE17" s="42"/>
      <c r="AF17" s="40"/>
    </row>
    <row r="18" spans="2:32" s="1" customFormat="1" ht="27" customHeight="1" x14ac:dyDescent="0.15">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15">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15">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15">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15">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15">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15">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15">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15">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15">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15">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15">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15">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15">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15">
      <c r="B32" s="39"/>
      <c r="C32" s="41"/>
      <c r="D32" s="58"/>
      <c r="AC32" s="39"/>
      <c r="AE32" s="42"/>
      <c r="AF32" s="40"/>
    </row>
    <row r="33" spans="1:32" s="1" customFormat="1" ht="10.5" customHeight="1" x14ac:dyDescent="0.15">
      <c r="B33" s="39"/>
      <c r="C33" s="66"/>
      <c r="D33" s="33"/>
      <c r="E33" s="33"/>
      <c r="F33" s="33"/>
      <c r="G33" s="33"/>
      <c r="H33" s="33"/>
      <c r="AC33" s="39"/>
      <c r="AE33" s="40"/>
      <c r="AF33" s="40"/>
    </row>
    <row r="34" spans="1:32" s="1" customFormat="1" ht="11.25" customHeight="1" x14ac:dyDescent="0.15">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x14ac:dyDescent="0.15">
      <c r="B35" s="39"/>
      <c r="C35" s="39"/>
      <c r="AC35" s="60" t="s">
        <v>36</v>
      </c>
      <c r="AD35" s="61" t="s">
        <v>37</v>
      </c>
      <c r="AE35" s="62" t="s">
        <v>38</v>
      </c>
      <c r="AF35" s="40"/>
    </row>
    <row r="36" spans="1:32" s="1" customFormat="1" ht="27" customHeight="1" x14ac:dyDescent="0.15">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x14ac:dyDescent="0.15">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x14ac:dyDescent="0.15">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x14ac:dyDescent="0.15">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x14ac:dyDescent="0.15">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x14ac:dyDescent="0.15">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x14ac:dyDescent="0.15">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x14ac:dyDescent="0.15">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x14ac:dyDescent="0.15">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x14ac:dyDescent="0.15">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x14ac:dyDescent="0.15">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xr:uid="{18E1AEF0-BB65-4709-BFBA-17C8F2CF09AC}">
      <formula1>"□,■"</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2024-04-11T11:55:54Z</dcterms:created>
  <dcterms:modified xsi:type="dcterms:W3CDTF">2024-04-11T11:56:17Z</dcterms:modified>
</cp:coreProperties>
</file>