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8_{3FFEB66B-ABFC-45AA-843F-208583115E8F}" xr6:coauthVersionLast="47" xr6:coauthVersionMax="47" xr10:uidLastSave="{00000000-0000-0000-0000-000000000000}"/>
  <bookViews>
    <workbookView xWindow="-120" yWindow="-120" windowWidth="29040" windowHeight="15840" xr2:uid="{E7F918BC-A350-4118-9A44-AE0C4DC885C5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'別紙34－2'!$A$1:$Z$32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<sst xmlns="http://schemas.openxmlformats.org/spreadsheetml/2006/main" count="46" uniqueCount="27">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</sst>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32F5699F-E302-4B0A-8061-946BA29FA7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F688-0ABF-48CA-B475-86964686E896}">
  <sheetPr>
    <pageSetUpPr fitToPage="1"/>
  </sheetPr>
  <dimension ref="B1:Z119"/>
  <sheetViews>
    <sheetView tabSelected="1" view="pageBreakPreview" zoomScale="70" zoomScaleNormal="100" zoomScaleSheetLayoutView="70" workbookViewId="0"/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3ED46C5A-7597-4974-BAF0-9B4BC2645E15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2024-04-12T01:33:33Z</dcterms:created>
  <dcterms:modified xsi:type="dcterms:W3CDTF">2024-04-12T01:33:54Z</dcterms:modified>
</cp:coreProperties>
</file>