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8_{966C2AE5-8CA4-48F0-8897-C5514B9549FD}" xr6:coauthVersionLast="47" xr6:coauthVersionMax="47" xr10:uidLastSave="{00000000-0000-0000-0000-000000000000}"/>
  <bookViews>
    <workbookView xWindow="-120" yWindow="-120" windowWidth="29040" windowHeight="15840" xr2:uid="{CD20AC7D-444F-4099-A553-DB2B7EFA3491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<sst xmlns="http://schemas.openxmlformats.org/spreadsheetml/2006/main" count="61" uniqueCount="41">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</sst>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2BCA8F5-6266-4443-8629-1DAA0B3C7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61E3-969F-456C-9322-E179B190BE2E}">
  <sheetPr>
    <tabColor rgb="FF00B0F0"/>
    <pageSetUpPr fitToPage="1"/>
  </sheetPr>
  <dimension ref="B1:AD123"/>
  <sheetViews>
    <sheetView tabSelected="1" view="pageBreakPreview" zoomScale="70" zoomScaleNormal="100" zoomScaleSheetLayoutView="70" workbookViewId="0">
      <selection activeCell="AL7" sqref="AL7:AM7"/>
    </sheetView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/>
    <row r="7" spans="2:30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15"/>
    <row r="11" spans="2:30" s="1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15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15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45" t="s">
        <v>21</v>
      </c>
      <c r="AC15" s="46" t="s">
        <v>8</v>
      </c>
      <c r="AD15" s="47"/>
    </row>
    <row r="16" spans="2:30" s="1" customFormat="1" x14ac:dyDescent="0.15">
      <c r="B16" s="23"/>
      <c r="C16" s="48"/>
      <c r="D16" s="49"/>
      <c r="E16" s="49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8"/>
      <c r="AB16" s="49"/>
      <c r="AC16" s="50"/>
      <c r="AD16" s="24"/>
    </row>
    <row r="17" spans="2:30" s="1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15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15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15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15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45" t="s">
        <v>21</v>
      </c>
      <c r="AC21" s="46" t="s">
        <v>8</v>
      </c>
      <c r="AD21" s="47"/>
    </row>
    <row r="22" spans="2:30" s="1" customFormat="1" x14ac:dyDescent="0.15">
      <c r="B22" s="23"/>
      <c r="C22" s="48"/>
      <c r="D22" s="49"/>
      <c r="E22" s="49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8"/>
      <c r="AB22" s="49"/>
      <c r="AC22" s="50"/>
      <c r="AD22" s="24"/>
    </row>
    <row r="23" spans="2:30" s="1" customFormat="1" x14ac:dyDescent="0.15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2:30" s="1" customFormat="1" ht="7.5" customHeight="1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s="1" customFormat="1" ht="86.25" customHeight="1" x14ac:dyDescent="0.15">
      <c r="B25" s="52" t="s">
        <v>36</v>
      </c>
      <c r="C25" s="52"/>
      <c r="D25" s="53" t="s">
        <v>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3"/>
    </row>
    <row r="26" spans="2:30" s="1" customFormat="1" ht="31.5" customHeight="1" x14ac:dyDescent="0.15">
      <c r="B26" s="54" t="s">
        <v>38</v>
      </c>
      <c r="C26" s="54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1" customFormat="1" ht="29.25" customHeight="1" x14ac:dyDescent="0.15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2:30" s="1" customFormat="1" x14ac:dyDescent="0.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2:30" s="55" customFormat="1" x14ac:dyDescent="0.15"/>
    <row r="30" spans="2:30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 xr:uid="{C0F9D626-3489-47CF-8046-D2A89DC6804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2024-04-11T11:49:18Z</dcterms:created>
  <dcterms:modified xsi:type="dcterms:W3CDTF">2024-04-11T11:49:40Z</dcterms:modified>
</cp:coreProperties>
</file>